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tabRatio="792" activeTab="0"/>
  </bookViews>
  <sheets>
    <sheet name="様式4" sheetId="1" r:id="rId1"/>
  </sheets>
  <definedNames>
    <definedName name="_xlnm.Print_Area" localSheetId="0">'様式4'!$B$1:$X$54</definedName>
    <definedName name="回線Z">#REF!</definedName>
  </definedNames>
  <calcPr fullCalcOnLoad="1"/>
</workbook>
</file>

<file path=xl/sharedStrings.xml><?xml version="1.0" encoding="utf-8"?>
<sst xmlns="http://schemas.openxmlformats.org/spreadsheetml/2006/main" count="52" uniqueCount="42">
  <si>
    <t>日本文紙データ交換機構　殿</t>
  </si>
  <si>
    <t>新規</t>
  </si>
  <si>
    <t>－</t>
  </si>
  <si>
    <t>〒</t>
  </si>
  <si>
    <t>部署名</t>
  </si>
  <si>
    <t>以上</t>
  </si>
  <si>
    <t>要求元</t>
  </si>
  <si>
    <t>住所</t>
  </si>
  <si>
    <t>会社名</t>
  </si>
  <si>
    <t>ＦＡＸ番号</t>
  </si>
  <si>
    <t>担当者名</t>
  </si>
  <si>
    <t>３．会社名登録情報</t>
  </si>
  <si>
    <t>２．申込みの種類</t>
  </si>
  <si>
    <t>１．システム名</t>
  </si>
  <si>
    <t>４．共通取引先コード</t>
  </si>
  <si>
    <t>５．接続希望日</t>
  </si>
  <si>
    <t>６．請求書送付先</t>
  </si>
  <si>
    <t>７．端末設置場所</t>
  </si>
  <si>
    <t>E-MAIL</t>
  </si>
  <si>
    <t>担当者</t>
  </si>
  <si>
    <t>ファイル中継</t>
  </si>
  <si>
    <t>年</t>
  </si>
  <si>
    <t>月</t>
  </si>
  <si>
    <t>日</t>
  </si>
  <si>
    <t>－　記　－</t>
  </si>
  <si>
    <t>電話番号</t>
  </si>
  <si>
    <t xml:space="preserve">   日本文紙データ交換機構が所有するデータ通信サービスの利用を、下記の通り申し込みます。</t>
  </si>
  <si>
    <t>《様式４》</t>
  </si>
  <si>
    <t>お選びください。</t>
  </si>
  <si>
    <t>回答元</t>
  </si>
  <si>
    <t>変更</t>
  </si>
  <si>
    <t>E-MAIL</t>
  </si>
  <si>
    <t>SEDIO-VANシステム</t>
  </si>
  <si>
    <t>登録会社名
（漢字10桁）</t>
  </si>
  <si>
    <t>支店・部門名
（漢字7桁）</t>
  </si>
  <si>
    <t xml:space="preserve"> </t>
  </si>
  <si>
    <t>令和　　　年　　　月　　　日</t>
  </si>
  <si>
    <t>令和</t>
  </si>
  <si>
    <t>：〒</t>
  </si>
  <si>
    <t>　</t>
  </si>
  <si>
    <t>データ通信サービス利用申込書</t>
  </si>
  <si>
    <t>利用者　⇔　SEDIO事務局　⇒　ＪＳＯＬ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</si>
</sst>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 "/>
    <numFmt numFmtId="181" formatCode="0.00_ "/>
    <numFmt numFmtId="182" formatCode="0_);[Red]\(0\)"/>
    <numFmt numFmtId="183" formatCode="m/d"/>
    <numFmt numFmtId="184" formatCode="[$€-2]\ #,##0.00_);[Red]\([$€-2]\ #,##0.00\)"/>
    <numFmt numFmtId="185" formatCode="yyyy/mm/dd"/>
    <numFmt numFmtId="186" formatCode="yyyy/m/d;@"/>
    <numFmt numFmtId="187" formatCode="0&quot;バイト&quot;"/>
    <numFmt numFmtId="188" formatCode="#,###&quot;バイト&quot;"/>
    <numFmt numFmtId="189" formatCode="#,##0&quot;バイト&quot;"/>
    <numFmt numFmtId="190" formatCode="#,##0&quot;byte&quot;"/>
    <numFmt numFmtId="191" formatCode="#,##0_ "/>
    <numFmt numFmtId="192" formatCode="yyyy\.mm\.dd"/>
    <numFmt numFmtId="193" formatCode="[&lt;=999]000;000\-00"/>
    <numFmt numFmtId="194" formatCode="#,##0_);[Red]\(#,##0\)"/>
    <numFmt numFmtId="195" formatCode="0.0"/>
    <numFmt numFmtId="196" formatCode="#,##0&quot;～&quot;"/>
    <numFmt numFmtId="197" formatCode="#,##0.0;[Red]\-#,##0.0"/>
    <numFmt numFmtId="198" formatCode="0.00_ ;[Red]\-0.00\ "/>
    <numFmt numFmtId="199" formatCode="&quot;(&quot;@&quot;)&quot;"/>
    <numFmt numFmtId="200" formatCode="0.0_ "/>
    <numFmt numFmtId="201" formatCode="&quot;¥&quot;#,##0.0;[Red]&quot;¥&quot;\-#,##0.0"/>
    <numFmt numFmtId="202" formatCode="m/d;@"/>
    <numFmt numFmtId="203" formatCode="[&lt;=999]000;[&lt;=9999]000\-00;000\-000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00"/>
    <numFmt numFmtId="213" formatCode="00000"/>
    <numFmt numFmtId="214" formatCode="hh:mm:ss\(aaa\)"/>
    <numFmt numFmtId="215" formatCode="yyyy/mm/dd\(aaa\)"/>
    <numFmt numFmtId="216" formatCode="yyyy&quot;年&quot;m&quot;月&quot;d&quot;日&quot;;@"/>
    <numFmt numFmtId="217" formatCode="yyyy&quot;年&quot;m&quot;月&quot;d&quot;日&quot;;\(aaa\)"/>
    <numFmt numFmtId="218" formatCode="yyyy&quot;年&quot;m&quot;月&quot;d&quot;日&quot;\(aaa\)"/>
    <numFmt numFmtId="219" formatCode="00000000000000"/>
    <numFmt numFmtId="220" formatCode="\'yy/mm\(aaa\)\'"/>
    <numFmt numFmtId="221" formatCode="m&quot;月&quot;d&quot;日&quot;\(aaa\)"/>
    <numFmt numFmtId="222" formatCode="h&quot;時&quot;mm&quot;分&quot;;@"/>
    <numFmt numFmtId="223" formatCode="[$-411]ggge&quot;年&quot;m&quot;月&quot;d&quot;日&quot;;@"/>
    <numFmt numFmtId="224" formatCode="aaa"/>
    <numFmt numFmtId="225" formatCode="aaaa"/>
    <numFmt numFmtId="226" formatCode="[&lt;=999]000;[&lt;=99999]000\-00;000\-0000"/>
    <numFmt numFmtId="227" formatCode="[$-F800]dddd\,\ mmmm\ dd\,\ yyyy"/>
    <numFmt numFmtId="228" formatCode="yyyy&quot;年&quot;mm&quot;月&quot;dd&quot;日&quot;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  <numFmt numFmtId="232" formatCode="[$]ggge&quot;年&quot;m&quot;月&quot;d&quot;日&quot;;@"/>
    <numFmt numFmtId="233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showGridLines="0" tabSelected="1" view="pageBreakPreview" zoomScaleSheetLayoutView="100" zoomScalePageLayoutView="0" workbookViewId="0" topLeftCell="A1">
      <selection activeCell="X29" sqref="X29"/>
    </sheetView>
  </sheetViews>
  <sheetFormatPr defaultColWidth="9.00390625" defaultRowHeight="13.5"/>
  <cols>
    <col min="1" max="1" width="1.4921875" style="1" customWidth="1"/>
    <col min="2" max="2" width="1.625" style="1" customWidth="1"/>
    <col min="3" max="3" width="5.75390625" style="1" customWidth="1"/>
    <col min="4" max="24" width="3.75390625" style="1" customWidth="1"/>
    <col min="25" max="25" width="8.625" style="1" customWidth="1"/>
    <col min="26" max="27" width="13.125" style="1" customWidth="1"/>
    <col min="28" max="30" width="9.00390625" style="1" customWidth="1"/>
    <col min="31" max="16384" width="9.00390625" style="1" customWidth="1"/>
  </cols>
  <sheetData>
    <row r="1" spans="3:24" ht="13.5">
      <c r="C1" s="26" t="s">
        <v>27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3:24" ht="30" customHeight="1">
      <c r="C2" s="50" t="s">
        <v>40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3:24" ht="9.75" customHeight="1">
      <c r="C3" s="6"/>
      <c r="D3" s="6"/>
      <c r="E3" s="6"/>
      <c r="F3" s="6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 t="s">
        <v>35</v>
      </c>
    </row>
    <row r="4" spans="3:24" ht="13.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 t="s">
        <v>39</v>
      </c>
      <c r="R4" s="6"/>
      <c r="S4" s="6" t="s">
        <v>36</v>
      </c>
      <c r="U4" s="6"/>
      <c r="V4" s="6"/>
      <c r="W4" s="6"/>
      <c r="X4" s="6"/>
    </row>
    <row r="5" spans="3:24" ht="9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3:24" ht="13.5">
      <c r="C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3:24" ht="9.7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3:24" ht="19.5" customHeight="1">
      <c r="M8" s="43" t="s">
        <v>7</v>
      </c>
      <c r="N8" s="43"/>
      <c r="O8" s="1" t="s">
        <v>38</v>
      </c>
      <c r="P8" s="51"/>
      <c r="Q8" s="51"/>
      <c r="R8" s="51"/>
      <c r="S8" s="51"/>
      <c r="T8" s="51"/>
      <c r="U8" s="51"/>
      <c r="V8" s="51"/>
      <c r="W8" s="51"/>
      <c r="X8" s="51"/>
    </row>
    <row r="9" spans="13:24" ht="19.5" customHeight="1">
      <c r="M9" s="3"/>
      <c r="N9" s="3"/>
      <c r="O9" s="3"/>
      <c r="P9" s="42"/>
      <c r="Q9" s="42"/>
      <c r="R9" s="42"/>
      <c r="S9" s="42"/>
      <c r="T9" s="42"/>
      <c r="U9" s="42"/>
      <c r="V9" s="42"/>
      <c r="W9" s="42"/>
      <c r="X9" s="42"/>
    </row>
    <row r="10" spans="13:24" ht="19.5" customHeight="1">
      <c r="M10" s="44" t="s">
        <v>8</v>
      </c>
      <c r="N10" s="44"/>
      <c r="P10" s="51"/>
      <c r="Q10" s="51"/>
      <c r="R10" s="51"/>
      <c r="S10" s="51"/>
      <c r="T10" s="51"/>
      <c r="U10" s="51"/>
      <c r="V10" s="51"/>
      <c r="W10" s="51"/>
      <c r="X10" s="51"/>
    </row>
    <row r="11" spans="13:24" ht="19.5" customHeight="1">
      <c r="M11" s="3"/>
      <c r="N11" s="3"/>
      <c r="O11" s="3"/>
      <c r="P11" s="42"/>
      <c r="Q11" s="42"/>
      <c r="R11" s="42"/>
      <c r="S11" s="42"/>
      <c r="T11" s="42"/>
      <c r="U11" s="42"/>
      <c r="V11" s="42"/>
      <c r="W11" s="42"/>
      <c r="X11" s="42"/>
    </row>
    <row r="12" spans="13:24" ht="19.5" customHeight="1">
      <c r="M12" s="45" t="s">
        <v>10</v>
      </c>
      <c r="N12" s="45"/>
      <c r="O12" s="4"/>
      <c r="P12" s="51"/>
      <c r="Q12" s="51"/>
      <c r="R12" s="51"/>
      <c r="S12" s="51"/>
      <c r="T12" s="51"/>
      <c r="U12" s="51"/>
      <c r="V12" s="51"/>
      <c r="W12" s="51"/>
      <c r="X12" s="51"/>
    </row>
    <row r="13" spans="13:24" ht="19.5" customHeight="1">
      <c r="M13" s="3"/>
      <c r="N13" s="3"/>
      <c r="O13" s="3"/>
      <c r="P13" s="42"/>
      <c r="Q13" s="42"/>
      <c r="R13" s="42"/>
      <c r="S13" s="42"/>
      <c r="T13" s="42"/>
      <c r="U13" s="42"/>
      <c r="V13" s="42"/>
      <c r="W13" s="42"/>
      <c r="X13" s="42"/>
    </row>
    <row r="14" ht="9.75" customHeight="1"/>
    <row r="15" spans="3:24" ht="13.5">
      <c r="C15" s="27" t="s">
        <v>26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3:24" ht="9.7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3:24" ht="13.5">
      <c r="C17" s="39" t="s">
        <v>24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3:24" ht="9.7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20"/>
      <c r="T18" s="20"/>
      <c r="U18" s="20"/>
      <c r="V18" s="20"/>
      <c r="W18" s="20"/>
      <c r="X18" s="6"/>
    </row>
    <row r="19" spans="3:24" ht="13.5" customHeight="1">
      <c r="C19" s="6" t="s">
        <v>13</v>
      </c>
      <c r="D19" s="6"/>
      <c r="E19" s="6"/>
      <c r="F19" s="6"/>
      <c r="G19" s="6"/>
      <c r="H19" s="6" t="s">
        <v>32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31" ht="9.75" customHeight="1">
      <c r="A20" s="2"/>
      <c r="B20" s="2"/>
      <c r="C20" s="6"/>
      <c r="D20" s="6"/>
      <c r="E20" s="6"/>
      <c r="F20" s="6"/>
      <c r="G20" s="6"/>
      <c r="H20" s="6"/>
      <c r="J20" s="6"/>
      <c r="K20" s="6"/>
      <c r="L20" s="6"/>
      <c r="U20" s="6"/>
      <c r="V20" s="6"/>
      <c r="W20" s="6"/>
      <c r="X20" s="6"/>
      <c r="Z20" s="9" t="s">
        <v>28</v>
      </c>
      <c r="AA20" s="9" t="s">
        <v>28</v>
      </c>
      <c r="AE20" s="9"/>
    </row>
    <row r="21" spans="3:27" ht="19.5" customHeight="1">
      <c r="C21" s="6" t="s">
        <v>12</v>
      </c>
      <c r="D21" s="6"/>
      <c r="E21" s="6"/>
      <c r="F21" s="6"/>
      <c r="G21" s="6"/>
      <c r="H21" s="34" t="s">
        <v>20</v>
      </c>
      <c r="I21" s="40"/>
      <c r="J21" s="40"/>
      <c r="K21" s="40"/>
      <c r="L21" s="40"/>
      <c r="M21" s="41"/>
      <c r="N21" s="36" t="s">
        <v>28</v>
      </c>
      <c r="O21" s="37"/>
      <c r="P21" s="37"/>
      <c r="Q21" s="37"/>
      <c r="R21" s="38"/>
      <c r="S21" s="36" t="s">
        <v>28</v>
      </c>
      <c r="T21" s="37"/>
      <c r="U21" s="37"/>
      <c r="V21" s="37"/>
      <c r="W21" s="38"/>
      <c r="X21" s="6"/>
      <c r="Z21" s="1" t="s">
        <v>6</v>
      </c>
      <c r="AA21" s="1" t="s">
        <v>1</v>
      </c>
    </row>
    <row r="22" spans="3:27" ht="9.75" customHeight="1">
      <c r="C22" s="6"/>
      <c r="D22" s="6"/>
      <c r="E22" s="6"/>
      <c r="F22" s="6"/>
      <c r="G22" s="6"/>
      <c r="H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Z22" s="1" t="s">
        <v>29</v>
      </c>
      <c r="AA22" s="1" t="s">
        <v>30</v>
      </c>
    </row>
    <row r="23" spans="3:23" ht="19.5" customHeight="1">
      <c r="C23" s="18" t="s">
        <v>11</v>
      </c>
      <c r="D23" s="6"/>
      <c r="E23" s="6"/>
      <c r="F23" s="6"/>
      <c r="G23" s="6"/>
      <c r="H23" s="32" t="s">
        <v>33</v>
      </c>
      <c r="I23" s="46"/>
      <c r="J23" s="46"/>
      <c r="K23" s="46"/>
      <c r="L23" s="46"/>
      <c r="M23" s="33"/>
      <c r="N23" s="22"/>
      <c r="O23" s="19"/>
      <c r="P23" s="19"/>
      <c r="Q23" s="19"/>
      <c r="R23" s="19"/>
      <c r="S23" s="19"/>
      <c r="T23" s="19"/>
      <c r="U23" s="19"/>
      <c r="V23" s="19"/>
      <c r="W23" s="21"/>
    </row>
    <row r="24" spans="3:24" ht="4.5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8:24" s="16" customFormat="1" ht="19.5" customHeight="1">
      <c r="H25" s="47" t="s">
        <v>34</v>
      </c>
      <c r="I25" s="48"/>
      <c r="J25" s="48"/>
      <c r="K25" s="48"/>
      <c r="L25" s="48"/>
      <c r="M25" s="49"/>
      <c r="N25" s="22"/>
      <c r="O25" s="19"/>
      <c r="P25" s="19"/>
      <c r="Q25" s="19"/>
      <c r="R25" s="19"/>
      <c r="S25" s="19"/>
      <c r="T25" s="21"/>
      <c r="W25" s="17"/>
      <c r="X25" s="17"/>
    </row>
    <row r="26" spans="3:24" ht="9.75" customHeight="1">
      <c r="C26" s="6"/>
      <c r="D26" s="6"/>
      <c r="E26" s="6"/>
      <c r="F26" s="6"/>
      <c r="G26" s="6"/>
      <c r="H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3:24" ht="19.5" customHeight="1">
      <c r="C27" s="6" t="s">
        <v>14</v>
      </c>
      <c r="D27" s="6"/>
      <c r="E27" s="6"/>
      <c r="F27" s="6"/>
      <c r="G27" s="6"/>
      <c r="H27" s="22"/>
      <c r="I27" s="19"/>
      <c r="J27" s="19"/>
      <c r="K27" s="19"/>
      <c r="L27" s="19"/>
      <c r="M27" s="21"/>
      <c r="N27" s="7" t="s">
        <v>2</v>
      </c>
      <c r="O27" s="22"/>
      <c r="P27" s="21"/>
      <c r="R27" s="6"/>
      <c r="W27" s="6"/>
      <c r="X27" s="6"/>
    </row>
    <row r="28" spans="3:24" ht="9.75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3:24" ht="19.5" customHeight="1">
      <c r="C29" s="6" t="s">
        <v>15</v>
      </c>
      <c r="D29" s="6"/>
      <c r="E29" s="6"/>
      <c r="F29" s="6"/>
      <c r="G29" s="6"/>
      <c r="H29" s="27" t="s">
        <v>37</v>
      </c>
      <c r="I29" s="28"/>
      <c r="J29" s="22"/>
      <c r="K29" s="21"/>
      <c r="L29" s="5" t="s">
        <v>21</v>
      </c>
      <c r="M29" s="22"/>
      <c r="N29" s="21"/>
      <c r="O29" s="5" t="s">
        <v>22</v>
      </c>
      <c r="P29" s="22"/>
      <c r="Q29" s="21"/>
      <c r="R29" s="5" t="s">
        <v>23</v>
      </c>
      <c r="S29" s="6"/>
      <c r="T29" s="6"/>
      <c r="U29" s="6"/>
      <c r="V29" s="6"/>
      <c r="W29" s="6"/>
      <c r="X29" s="6"/>
    </row>
    <row r="30" spans="3:24" ht="9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3:24" ht="19.5" customHeight="1">
      <c r="C31" s="6" t="s">
        <v>16</v>
      </c>
      <c r="D31" s="6"/>
      <c r="E31" s="6"/>
      <c r="F31" s="6"/>
      <c r="G31" s="6"/>
      <c r="H31" s="34" t="s">
        <v>3</v>
      </c>
      <c r="I31" s="40"/>
      <c r="J31" s="22"/>
      <c r="K31" s="19"/>
      <c r="L31" s="19"/>
      <c r="M31" s="19" t="s">
        <v>2</v>
      </c>
      <c r="N31" s="19"/>
      <c r="O31" s="19"/>
      <c r="P31" s="19"/>
      <c r="Q31" s="21"/>
      <c r="R31" s="12"/>
      <c r="S31" s="13"/>
      <c r="T31" s="13"/>
      <c r="U31" s="13"/>
      <c r="V31" s="13"/>
      <c r="W31" s="13"/>
      <c r="X31" s="13"/>
    </row>
    <row r="32" spans="3:24" ht="19.5" customHeight="1">
      <c r="C32" s="6"/>
      <c r="E32" s="10"/>
      <c r="F32" s="10"/>
      <c r="G32" s="10"/>
      <c r="H32" s="34" t="s">
        <v>4</v>
      </c>
      <c r="I32" s="35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3:24" ht="19.5" customHeight="1">
      <c r="C33" s="6"/>
      <c r="E33" s="10"/>
      <c r="F33" s="10"/>
      <c r="G33" s="10"/>
      <c r="H33" s="32" t="s">
        <v>25</v>
      </c>
      <c r="I33" s="3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11"/>
      <c r="W33" s="10"/>
      <c r="X33" s="10"/>
    </row>
    <row r="34" spans="3:24" ht="19.5" customHeight="1">
      <c r="C34" s="6"/>
      <c r="E34" s="10"/>
      <c r="F34" s="10"/>
      <c r="G34" s="10"/>
      <c r="H34" s="32" t="s">
        <v>9</v>
      </c>
      <c r="I34" s="3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11"/>
      <c r="W34" s="10"/>
      <c r="X34" s="10"/>
    </row>
    <row r="35" spans="3:24" ht="19.5" customHeight="1">
      <c r="C35" s="6"/>
      <c r="E35" s="10"/>
      <c r="F35" s="10"/>
      <c r="G35" s="10"/>
      <c r="H35" s="34" t="s">
        <v>19</v>
      </c>
      <c r="I35" s="35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</row>
    <row r="36" spans="3:24" ht="19.5" customHeight="1">
      <c r="C36" s="6"/>
      <c r="E36" s="10"/>
      <c r="F36" s="10"/>
      <c r="G36" s="10"/>
      <c r="H36" s="34" t="s">
        <v>31</v>
      </c>
      <c r="I36" s="35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1"/>
    </row>
    <row r="37" spans="3:24" ht="9.75" customHeight="1">
      <c r="C37" s="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5"/>
      <c r="P37" s="10"/>
      <c r="Q37" s="10"/>
      <c r="R37" s="10"/>
      <c r="S37" s="10"/>
      <c r="T37" s="10"/>
      <c r="U37" s="10"/>
      <c r="V37" s="10"/>
      <c r="W37" s="10"/>
      <c r="X37" s="10"/>
    </row>
    <row r="38" spans="3:24" ht="19.5" customHeight="1">
      <c r="C38" s="6" t="s">
        <v>17</v>
      </c>
      <c r="E38" s="10"/>
      <c r="F38" s="10"/>
      <c r="G38" s="10"/>
      <c r="H38" s="34" t="s">
        <v>3</v>
      </c>
      <c r="I38" s="35"/>
      <c r="J38" s="22"/>
      <c r="K38" s="19"/>
      <c r="L38" s="19"/>
      <c r="M38" s="19" t="s">
        <v>2</v>
      </c>
      <c r="N38" s="19"/>
      <c r="O38" s="19"/>
      <c r="P38" s="19"/>
      <c r="Q38" s="21"/>
      <c r="R38" s="12"/>
      <c r="S38" s="13"/>
      <c r="T38" s="13"/>
      <c r="U38" s="13"/>
      <c r="V38" s="13"/>
      <c r="W38" s="13"/>
      <c r="X38" s="13"/>
    </row>
    <row r="39" spans="3:24" ht="19.5" customHeight="1">
      <c r="C39" s="6"/>
      <c r="E39" s="10"/>
      <c r="F39" s="10"/>
      <c r="G39" s="10"/>
      <c r="H39" s="34" t="s">
        <v>4</v>
      </c>
      <c r="I39" s="35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</row>
    <row r="40" spans="3:24" ht="19.5" customHeight="1">
      <c r="C40" s="6"/>
      <c r="E40" s="10"/>
      <c r="F40" s="10"/>
      <c r="G40" s="10"/>
      <c r="H40" s="32" t="s">
        <v>25</v>
      </c>
      <c r="I40" s="3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11"/>
      <c r="W40" s="10"/>
      <c r="X40" s="10"/>
    </row>
    <row r="41" spans="3:24" ht="19.5" customHeight="1">
      <c r="C41" s="6"/>
      <c r="E41" s="10"/>
      <c r="F41" s="10"/>
      <c r="G41" s="10"/>
      <c r="H41" s="32" t="s">
        <v>9</v>
      </c>
      <c r="I41" s="3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11"/>
      <c r="W41" s="10"/>
      <c r="X41" s="10"/>
    </row>
    <row r="42" spans="3:24" ht="19.5" customHeight="1">
      <c r="C42" s="6"/>
      <c r="E42" s="10"/>
      <c r="F42" s="10"/>
      <c r="G42" s="10"/>
      <c r="H42" s="34" t="s">
        <v>19</v>
      </c>
      <c r="I42" s="35"/>
      <c r="J42" s="29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</row>
    <row r="43" spans="3:24" ht="19.5" customHeight="1">
      <c r="C43" s="6"/>
      <c r="E43" s="10"/>
      <c r="F43" s="10"/>
      <c r="G43" s="10"/>
      <c r="H43" s="34" t="s">
        <v>18</v>
      </c>
      <c r="I43" s="35"/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</row>
    <row r="44" spans="4:24" ht="9.75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6" ht="4.5" customHeight="1"/>
    <row r="47" ht="19.5" customHeight="1"/>
    <row r="48" ht="4.5" customHeight="1"/>
    <row r="49" ht="19.5" customHeight="1"/>
    <row r="50" ht="4.5" customHeight="1"/>
    <row r="51" ht="19.5" customHeight="1"/>
    <row r="52" ht="4.5" customHeight="1"/>
    <row r="53" spans="3:24" ht="13.5">
      <c r="C53" s="26" t="s">
        <v>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3:23" ht="13.5">
      <c r="C54" s="6" t="s">
        <v>41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6" ht="13.5">
      <c r="C56" s="14"/>
    </row>
    <row r="60" ht="13.5">
      <c r="N60" s="15"/>
    </row>
  </sheetData>
  <sheetProtection/>
  <mergeCells count="38">
    <mergeCell ref="C1:X1"/>
    <mergeCell ref="C15:X15"/>
    <mergeCell ref="C2:X2"/>
    <mergeCell ref="P12:X12"/>
    <mergeCell ref="P8:X8"/>
    <mergeCell ref="P9:X9"/>
    <mergeCell ref="P10:X10"/>
    <mergeCell ref="P11:X11"/>
    <mergeCell ref="H32:I32"/>
    <mergeCell ref="J32:X32"/>
    <mergeCell ref="P13:X13"/>
    <mergeCell ref="M8:N8"/>
    <mergeCell ref="M10:N10"/>
    <mergeCell ref="M12:N12"/>
    <mergeCell ref="H23:M23"/>
    <mergeCell ref="H25:M25"/>
    <mergeCell ref="H31:I31"/>
    <mergeCell ref="N21:R21"/>
    <mergeCell ref="S21:W21"/>
    <mergeCell ref="C17:X17"/>
    <mergeCell ref="H21:M21"/>
    <mergeCell ref="H43:I43"/>
    <mergeCell ref="J42:X42"/>
    <mergeCell ref="J35:X35"/>
    <mergeCell ref="H36:I36"/>
    <mergeCell ref="J43:X43"/>
    <mergeCell ref="H38:I38"/>
    <mergeCell ref="H35:I35"/>
    <mergeCell ref="C53:X53"/>
    <mergeCell ref="H29:I29"/>
    <mergeCell ref="J36:X36"/>
    <mergeCell ref="J39:X39"/>
    <mergeCell ref="H41:I41"/>
    <mergeCell ref="H42:I42"/>
    <mergeCell ref="H34:I34"/>
    <mergeCell ref="H33:I33"/>
    <mergeCell ref="H39:I39"/>
    <mergeCell ref="H40:I40"/>
  </mergeCells>
  <dataValidations count="2">
    <dataValidation type="list" allowBlank="1" showInputMessage="1" showErrorMessage="1" sqref="N21:R21">
      <formula1>$Z$20:$Z$23</formula1>
    </dataValidation>
    <dataValidation type="list" allowBlank="1" showInputMessage="1" showErrorMessage="1" sqref="S21:W21">
      <formula1>$AA$20:$AA$23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日本文紙データ交換機構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SEDIO第一VAN様式</dc:title>
  <dc:subject/>
  <dc:creator>sediowin10</dc:creator>
  <cp:keywords/>
  <dc:description/>
  <cp:lastModifiedBy>sediowin10</cp:lastModifiedBy>
  <cp:lastPrinted>2020-10-29T07:25:08Z</cp:lastPrinted>
  <dcterms:created xsi:type="dcterms:W3CDTF">1999-06-24T04:53:36Z</dcterms:created>
  <dcterms:modified xsi:type="dcterms:W3CDTF">2022-08-26T06:00:43Z</dcterms:modified>
  <cp:category/>
  <cp:version/>
  <cp:contentType/>
  <cp:contentStatus/>
</cp:coreProperties>
</file>