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defaultThemeVersion="124226"/>
  <xr:revisionPtr revIDLastSave="0" documentId="13_ncr:1_{354420ED-6556-4DD1-907A-37027DE4DA58}" xr6:coauthVersionLast="47" xr6:coauthVersionMax="47" xr10:uidLastSave="{00000000-0000-0000-0000-000000000000}"/>
  <bookViews>
    <workbookView xWindow="-120" yWindow="-120" windowWidth="29040" windowHeight="15840" tabRatio="858" xr2:uid="{00000000-000D-0000-FFFF-FFFF00000000}"/>
  </bookViews>
  <sheets>
    <sheet name="２接続先の申請書" sheetId="4" r:id="rId1"/>
  </sheets>
  <definedNames>
    <definedName name="システム">#REF!</definedName>
    <definedName name="メニュー">#REF!</definedName>
    <definedName name="業務サーバ連携">#REF!</definedName>
    <definedName name="使用データ">#REF!</definedName>
    <definedName name="集信">#REF!</definedName>
    <definedName name="配信">#REF!</definedName>
    <definedName name="反映方法">#REF!</definedName>
    <definedName name="変換有無">#REF!</definedName>
  </definedNames>
  <calcPr calcId="145621"/>
</workbook>
</file>

<file path=xl/sharedStrings.xml><?xml version="1.0" encoding="utf-8"?>
<sst xmlns="http://schemas.openxmlformats.org/spreadsheetml/2006/main" count="48" uniqueCount="38">
  <si>
    <t>受付</t>
    <rPh sb="0" eb="2">
      <t>ウケツケ</t>
    </rPh>
    <phoneticPr fontId="19"/>
  </si>
  <si>
    <t>承認</t>
    <rPh sb="0" eb="2">
      <t>ショウニン</t>
    </rPh>
    <phoneticPr fontId="19"/>
  </si>
  <si>
    <t>作業</t>
    <rPh sb="0" eb="2">
      <t>サギョウ</t>
    </rPh>
    <phoneticPr fontId="19"/>
  </si>
  <si>
    <t>精査</t>
    <rPh sb="0" eb="2">
      <t>セイサ</t>
    </rPh>
    <phoneticPr fontId="19"/>
  </si>
  <si>
    <t>接続先名称</t>
    <rPh sb="0" eb="2">
      <t>セツゾク</t>
    </rPh>
    <rPh sb="2" eb="3">
      <t>サキ</t>
    </rPh>
    <rPh sb="3" eb="5">
      <t>メイショウ</t>
    </rPh>
    <phoneticPr fontId="19"/>
  </si>
  <si>
    <t>共通取引先コード</t>
    <rPh sb="0" eb="2">
      <t>キョウツウ</t>
    </rPh>
    <rPh sb="2" eb="4">
      <t>トリヒキ</t>
    </rPh>
    <rPh sb="4" eb="5">
      <t>サキ</t>
    </rPh>
    <phoneticPr fontId="19"/>
  </si>
  <si>
    <t>日付</t>
  </si>
  <si>
    <t>：</t>
    <phoneticPr fontId="19"/>
  </si>
  <si>
    <t>会社名</t>
  </si>
  <si>
    <t>作成者</t>
  </si>
  <si>
    <t>依頼内容</t>
    <rPh sb="0" eb="2">
      <t>イライ</t>
    </rPh>
    <rPh sb="2" eb="4">
      <t>ナイヨウ</t>
    </rPh>
    <phoneticPr fontId="19"/>
  </si>
  <si>
    <t>日付</t>
    <rPh sb="0" eb="2">
      <t>ヒヅケ</t>
    </rPh>
    <phoneticPr fontId="19"/>
  </si>
  <si>
    <t>時間</t>
    <rPh sb="0" eb="2">
      <t>ジカン</t>
    </rPh>
    <phoneticPr fontId="19"/>
  </si>
  <si>
    <t>□</t>
  </si>
  <si>
    <t>ご担当者部署名</t>
    <rPh sb="1" eb="3">
      <t>タントウ</t>
    </rPh>
    <rPh sb="3" eb="4">
      <t>シャ</t>
    </rPh>
    <rPh sb="4" eb="6">
      <t>ブショ</t>
    </rPh>
    <rPh sb="6" eb="7">
      <t>メイ</t>
    </rPh>
    <phoneticPr fontId="19"/>
  </si>
  <si>
    <t>ご担当者名</t>
    <rPh sb="1" eb="3">
      <t>タントウ</t>
    </rPh>
    <rPh sb="3" eb="4">
      <t>シャ</t>
    </rPh>
    <rPh sb="4" eb="5">
      <t>メイ</t>
    </rPh>
    <phoneticPr fontId="19"/>
  </si>
  <si>
    <t>ご担当者電話番号</t>
    <rPh sb="1" eb="3">
      <t>タントウ</t>
    </rPh>
    <rPh sb="3" eb="4">
      <t>シャ</t>
    </rPh>
    <rPh sb="4" eb="6">
      <t>デンワ</t>
    </rPh>
    <rPh sb="6" eb="8">
      <t>バンゴウ</t>
    </rPh>
    <phoneticPr fontId="19"/>
  </si>
  <si>
    <t>ご担当者メールアドレス</t>
    <rPh sb="1" eb="3">
      <t>タントウ</t>
    </rPh>
    <rPh sb="3" eb="4">
      <t>シャ</t>
    </rPh>
    <phoneticPr fontId="19"/>
  </si>
  <si>
    <t xml:space="preserve"> </t>
    <phoneticPr fontId="19"/>
  </si>
  <si>
    <t>接続先内容</t>
    <rPh sb="0" eb="2">
      <t>セツゾク</t>
    </rPh>
    <rPh sb="2" eb="3">
      <t>サキ</t>
    </rPh>
    <rPh sb="3" eb="5">
      <t>ナイヨウ</t>
    </rPh>
    <phoneticPr fontId="19"/>
  </si>
  <si>
    <t>ＳＥＤＩＯ事務局</t>
    <rPh sb="5" eb="8">
      <t>ジムキョク</t>
    </rPh>
    <phoneticPr fontId="19"/>
  </si>
  <si>
    <t>（株）ＪＳＯＬ　担当　今井様</t>
    <rPh sb="0" eb="3">
      <t>カブ</t>
    </rPh>
    <rPh sb="8" eb="10">
      <t>タントウ</t>
    </rPh>
    <rPh sb="11" eb="13">
      <t>イマイ</t>
    </rPh>
    <rPh sb="13" eb="14">
      <t>サマ</t>
    </rPh>
    <phoneticPr fontId="19"/>
  </si>
  <si>
    <t>伝達事項／特記事項</t>
    <phoneticPr fontId="19"/>
  </si>
  <si>
    <t>伝送手順</t>
    <rPh sb="0" eb="2">
      <t>デンソウ</t>
    </rPh>
    <rPh sb="2" eb="4">
      <t>テジュン</t>
    </rPh>
    <phoneticPr fontId="19"/>
  </si>
  <si>
    <t>※両社協議での決定　　</t>
    <rPh sb="1" eb="2">
      <t>リョウ</t>
    </rPh>
    <rPh sb="2" eb="3">
      <t>シャ</t>
    </rPh>
    <rPh sb="3" eb="5">
      <t>キョウギ</t>
    </rPh>
    <phoneticPr fontId="19"/>
  </si>
  <si>
    <t>伝送手順を下記に変更します</t>
    <rPh sb="0" eb="2">
      <t>デンソウ</t>
    </rPh>
    <rPh sb="2" eb="4">
      <t>テジュン</t>
    </rPh>
    <rPh sb="5" eb="7">
      <t>カキ</t>
    </rPh>
    <rPh sb="8" eb="10">
      <t>ヘンコウ</t>
    </rPh>
    <phoneticPr fontId="19"/>
  </si>
  <si>
    <t>☎０８０－３２４７－４５９４</t>
    <phoneticPr fontId="19"/>
  </si>
  <si>
    <t>　ＳＥＤＩＯ－ＶＡＮ　連絡先</t>
    <rPh sb="11" eb="14">
      <t>レンラクサキ</t>
    </rPh>
    <phoneticPr fontId="19"/>
  </si>
  <si>
    <t>imai.M78147@jsol.co.jp</t>
  </si>
  <si>
    <t>メール：</t>
    <phoneticPr fontId="19"/>
  </si>
  <si>
    <t>上記伝送手順については、ＪＳＯＬ様との打合せが必要になります。</t>
    <rPh sb="0" eb="2">
      <t>ジョウキ</t>
    </rPh>
    <rPh sb="2" eb="4">
      <t>デンソウ</t>
    </rPh>
    <rPh sb="4" eb="6">
      <t>テジュン</t>
    </rPh>
    <rPh sb="16" eb="17">
      <t>サマ</t>
    </rPh>
    <rPh sb="19" eb="21">
      <t>ウチアワ</t>
    </rPh>
    <rPh sb="23" eb="25">
      <t>ヒツヨウ</t>
    </rPh>
    <phoneticPr fontId="19"/>
  </si>
  <si>
    <t>他の伝送手順　　申請書</t>
    <rPh sb="0" eb="1">
      <t>タ</t>
    </rPh>
    <rPh sb="2" eb="4">
      <t>デンソウ</t>
    </rPh>
    <rPh sb="4" eb="6">
      <t>テジュン</t>
    </rPh>
    <rPh sb="8" eb="11">
      <t>シンセイショ</t>
    </rPh>
    <phoneticPr fontId="19"/>
  </si>
  <si>
    <t>　　その他の伝送手順　　</t>
    <rPh sb="4" eb="5">
      <t>タ</t>
    </rPh>
    <rPh sb="6" eb="8">
      <t>デンソウ</t>
    </rPh>
    <rPh sb="8" eb="10">
      <t>テジュン</t>
    </rPh>
    <phoneticPr fontId="19"/>
  </si>
  <si>
    <t>・他の伝送手順とは、①ＪＸ手順、②インターネット全銀ＴＣＰ／ＩＰ手順、</t>
    <rPh sb="1" eb="2">
      <t>タ</t>
    </rPh>
    <rPh sb="3" eb="5">
      <t>デンソウ</t>
    </rPh>
    <rPh sb="5" eb="6">
      <t>テ</t>
    </rPh>
    <rPh sb="6" eb="7">
      <t>ジュン</t>
    </rPh>
    <rPh sb="13" eb="15">
      <t>テジュン</t>
    </rPh>
    <rPh sb="24" eb="26">
      <t>ゼンギン</t>
    </rPh>
    <rPh sb="32" eb="34">
      <t>テジュン</t>
    </rPh>
    <phoneticPr fontId="19"/>
  </si>
  <si>
    <t>　③ＦＴＰ／ＳＦＴＰ手順，インターネット接続（ＩＪＳ２１，Ｗｅｂ－ＥＤＩ）以外。</t>
    <rPh sb="10" eb="12">
      <t>テジュン</t>
    </rPh>
    <rPh sb="20" eb="22">
      <t>セツゾク</t>
    </rPh>
    <rPh sb="37" eb="39">
      <t>イガイ</t>
    </rPh>
    <phoneticPr fontId="19"/>
  </si>
  <si>
    <t>本番開始日時（予定日）</t>
    <rPh sb="0" eb="2">
      <t>ホンバン</t>
    </rPh>
    <rPh sb="2" eb="4">
      <t>カイシ</t>
    </rPh>
    <rPh sb="4" eb="6">
      <t>ニチジ</t>
    </rPh>
    <rPh sb="7" eb="9">
      <t>ヨテイ</t>
    </rPh>
    <rPh sb="9" eb="10">
      <t>ビ</t>
    </rPh>
    <phoneticPr fontId="19"/>
  </si>
  <si>
    <t>接続テスト日時（予定日）</t>
    <rPh sb="0" eb="2">
      <t>セツゾク</t>
    </rPh>
    <rPh sb="5" eb="7">
      <t>ニチジ</t>
    </rPh>
    <rPh sb="8" eb="10">
      <t>ヨテイ</t>
    </rPh>
    <rPh sb="10" eb="11">
      <t>ビ</t>
    </rPh>
    <phoneticPr fontId="19"/>
  </si>
  <si>
    <t xml:space="preserve">《様式９》 </t>
    <rPh sb="1" eb="3">
      <t>ヨウシキ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</si>
</sst>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quot;¥&quot;#,##0.00_);[Red]\(&quot;¥&quot;#,##0.00\)"/>
    <numFmt numFmtId="178" formatCode="yyyy&quot;年&quot;m&quot;月&quot;d&quot;日&quot;;@"/>
    <numFmt numFmtId="179" formatCode="h:mm;@"/>
  </numFmts>
  <fonts count="3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1"/>
      <color theme="1"/>
      <name val="メイリオ"/>
      <family val="2"/>
      <charset val="128"/>
    </font>
    <font>
      <sz val="10"/>
      <name val="メイリオ"/>
      <family val="3"/>
      <charset val="128"/>
    </font>
    <font>
      <b/>
      <sz val="20"/>
      <name val="メイリオ"/>
      <family val="3"/>
      <charset val="128"/>
    </font>
    <font>
      <b/>
      <sz val="12"/>
      <name val="メイリオ"/>
      <family val="3"/>
      <charset val="128"/>
    </font>
    <font>
      <sz val="12"/>
      <name val="メイリオ"/>
      <family val="3"/>
      <charset val="128"/>
    </font>
    <font>
      <sz val="9"/>
      <name val="メイリオ"/>
      <family val="3"/>
      <charset val="128"/>
    </font>
    <font>
      <sz val="11"/>
      <name val="メイリオ"/>
      <family val="3"/>
      <charset val="128"/>
    </font>
    <font>
      <sz val="10"/>
      <color rgb="FFFF0000"/>
      <name val="メイリオ"/>
      <family val="3"/>
      <charset val="128"/>
    </font>
    <font>
      <b/>
      <sz val="10"/>
      <name val="メイリオ"/>
      <family val="3"/>
      <charset val="128"/>
    </font>
    <font>
      <b/>
      <sz val="13"/>
      <name val="メイリオ"/>
      <family val="3"/>
      <charset val="128"/>
    </font>
    <font>
      <sz val="8"/>
      <name val="メイリオ"/>
      <family val="3"/>
      <charset val="128"/>
    </font>
    <font>
      <sz val="22"/>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40" fontId="6" fillId="0" borderId="0" applyFont="0" applyFill="0" applyBorder="0" applyAlignment="0" applyProtection="0">
      <alignment vertical="center"/>
    </xf>
    <xf numFmtId="38" fontId="6" fillId="0" borderId="0" applyFont="0" applyFill="0" applyBorder="0" applyAlignment="0" applyProtection="0">
      <alignment vertical="center"/>
    </xf>
    <xf numFmtId="177" fontId="6" fillId="0" borderId="0" applyFont="0" applyFill="0" applyBorder="0" applyAlignment="0" applyProtection="0">
      <alignment vertical="center"/>
    </xf>
    <xf numFmtId="176" fontId="6" fillId="0" borderId="0" applyFont="0" applyFill="0" applyBorder="0" applyAlignment="0" applyProtection="0">
      <alignment vertical="center"/>
    </xf>
    <xf numFmtId="9" fontId="6" fillId="0" borderId="0" applyFont="0" applyFill="0" applyBorder="0" applyAlignment="0" applyProtection="0">
      <alignment vertical="center"/>
    </xf>
    <xf numFmtId="0" fontId="21" fillId="0" borderId="0">
      <alignment vertical="center"/>
    </xf>
    <xf numFmtId="0" fontId="6" fillId="0" borderId="0"/>
    <xf numFmtId="0" fontId="6" fillId="0" borderId="0"/>
  </cellStyleXfs>
  <cellXfs count="85">
    <xf numFmtId="0" fontId="0" fillId="0" borderId="0" xfId="0"/>
    <xf numFmtId="0" fontId="22" fillId="0" borderId="0" xfId="48" applyFont="1" applyAlignment="1">
      <alignment horizontal="center" vertical="center"/>
    </xf>
    <xf numFmtId="0" fontId="23" fillId="0" borderId="0" xfId="48" applyFont="1" applyAlignment="1">
      <alignment vertical="center" shrinkToFit="1"/>
    </xf>
    <xf numFmtId="0" fontId="0" fillId="0" borderId="0" xfId="0" applyAlignment="1">
      <alignment vertical="center" shrinkToFit="1"/>
    </xf>
    <xf numFmtId="0" fontId="22" fillId="0" borderId="0" xfId="48" applyFont="1" applyAlignment="1">
      <alignment vertical="center"/>
    </xf>
    <xf numFmtId="0" fontId="22" fillId="0" borderId="0" xfId="48" applyFont="1"/>
    <xf numFmtId="0" fontId="22" fillId="0" borderId="0" xfId="48" applyFont="1" applyAlignment="1">
      <alignment vertical="top"/>
    </xf>
    <xf numFmtId="0" fontId="22" fillId="0" borderId="0" xfId="49" applyFont="1" applyAlignment="1">
      <alignment vertical="center"/>
    </xf>
    <xf numFmtId="0" fontId="27" fillId="0" borderId="0" xfId="48" applyFont="1" applyAlignment="1">
      <alignment vertical="center"/>
    </xf>
    <xf numFmtId="0" fontId="28" fillId="0" borderId="0" xfId="48" applyFont="1" applyAlignment="1">
      <alignment vertical="center"/>
    </xf>
    <xf numFmtId="178" fontId="29" fillId="0" borderId="0" xfId="48" applyNumberFormat="1" applyFont="1" applyAlignment="1">
      <alignment horizontal="center" vertical="center"/>
    </xf>
    <xf numFmtId="0" fontId="0" fillId="0" borderId="0" xfId="0" applyAlignment="1">
      <alignment horizontal="center" vertical="center"/>
    </xf>
    <xf numFmtId="0" fontId="22" fillId="0" borderId="0" xfId="0" applyFont="1" applyAlignment="1">
      <alignment vertical="center"/>
    </xf>
    <xf numFmtId="0" fontId="27" fillId="0" borderId="25" xfId="0" applyFont="1" applyBorder="1" applyAlignment="1">
      <alignment horizontal="center" vertical="center"/>
    </xf>
    <xf numFmtId="0" fontId="22" fillId="0" borderId="0" xfId="49" applyFont="1" applyAlignment="1" applyProtection="1">
      <alignment horizontal="center" vertical="center"/>
      <protection locked="0"/>
    </xf>
    <xf numFmtId="0" fontId="24" fillId="0" borderId="38" xfId="48" applyFont="1" applyBorder="1" applyAlignment="1" applyProtection="1">
      <alignment horizontal="center" vertical="center"/>
      <protection locked="0"/>
    </xf>
    <xf numFmtId="0" fontId="24" fillId="0" borderId="39" xfId="48" applyFont="1" applyBorder="1" applyAlignment="1" applyProtection="1">
      <alignment horizontal="center" vertical="center"/>
      <protection locked="0"/>
    </xf>
    <xf numFmtId="0" fontId="24" fillId="0" borderId="40" xfId="48" applyFont="1" applyBorder="1" applyAlignment="1" applyProtection="1">
      <alignment horizontal="center" vertical="center"/>
      <protection locked="0"/>
    </xf>
    <xf numFmtId="0" fontId="25" fillId="0" borderId="0" xfId="49" applyFont="1" applyAlignment="1">
      <alignment horizontal="left" vertical="center" wrapText="1"/>
    </xf>
    <xf numFmtId="0" fontId="27" fillId="0" borderId="0" xfId="49" applyFont="1" applyAlignment="1">
      <alignment vertical="center"/>
    </xf>
    <xf numFmtId="0" fontId="31" fillId="0" borderId="0" xfId="49" applyFont="1" applyAlignment="1">
      <alignment vertical="center"/>
    </xf>
    <xf numFmtId="0" fontId="22" fillId="0" borderId="23" xfId="48" applyFont="1" applyBorder="1" applyAlignment="1">
      <alignment vertical="center"/>
    </xf>
    <xf numFmtId="0" fontId="25" fillId="0" borderId="10" xfId="48" applyFont="1" applyBorder="1" applyAlignment="1" applyProtection="1">
      <alignment vertical="center"/>
      <protection locked="0"/>
    </xf>
    <xf numFmtId="0" fontId="25" fillId="0" borderId="11" xfId="48" applyFont="1" applyBorder="1" applyAlignment="1" applyProtection="1">
      <alignment vertical="center"/>
      <protection locked="0"/>
    </xf>
    <xf numFmtId="0" fontId="25" fillId="0" borderId="12" xfId="48" applyFont="1" applyBorder="1" applyAlignment="1" applyProtection="1">
      <alignment vertical="center"/>
      <protection locked="0"/>
    </xf>
    <xf numFmtId="178" fontId="22" fillId="0" borderId="0" xfId="48" applyNumberFormat="1" applyFont="1" applyAlignment="1" applyProtection="1">
      <alignment horizontal="left" shrinkToFit="1"/>
      <protection locked="0"/>
    </xf>
    <xf numFmtId="178" fontId="20" fillId="0" borderId="0" xfId="0" applyNumberFormat="1" applyFont="1" applyAlignment="1" applyProtection="1">
      <alignment horizontal="left" shrinkToFit="1"/>
      <protection locked="0"/>
    </xf>
    <xf numFmtId="178" fontId="20" fillId="0" borderId="16" xfId="0" applyNumberFormat="1" applyFont="1" applyBorder="1" applyAlignment="1" applyProtection="1">
      <alignment horizontal="left" shrinkToFit="1"/>
      <protection locked="0"/>
    </xf>
    <xf numFmtId="0" fontId="22" fillId="0" borderId="16" xfId="0" applyFont="1" applyBorder="1" applyAlignment="1" applyProtection="1">
      <alignment shrinkToFit="1"/>
      <protection locked="0"/>
    </xf>
    <xf numFmtId="0" fontId="24" fillId="0" borderId="0" xfId="0" applyFont="1" applyAlignment="1" applyProtection="1">
      <alignment horizontal="center" vertical="center" shrinkToFit="1"/>
      <protection locked="0"/>
    </xf>
    <xf numFmtId="0" fontId="22" fillId="0" borderId="0" xfId="48" applyFont="1" applyAlignment="1">
      <alignment horizontal="center" vertical="center"/>
    </xf>
    <xf numFmtId="0" fontId="24" fillId="0" borderId="0" xfId="0" applyFont="1" applyAlignment="1" applyProtection="1">
      <alignment horizontal="left" vertical="center" shrinkToFit="1"/>
      <protection locked="0"/>
    </xf>
    <xf numFmtId="0" fontId="32" fillId="0" borderId="41" xfId="0" applyFont="1" applyBorder="1" applyAlignment="1">
      <alignment horizontal="center" vertical="center" shrinkToFit="1"/>
    </xf>
    <xf numFmtId="0" fontId="22" fillId="0" borderId="0" xfId="48" applyFont="1" applyAlignment="1">
      <alignment horizontal="left" vertical="center" shrinkToFit="1"/>
    </xf>
    <xf numFmtId="0" fontId="22" fillId="0" borderId="21" xfId="48" applyFont="1" applyBorder="1" applyAlignment="1">
      <alignment horizontal="left" vertical="center" shrinkToFit="1"/>
    </xf>
    <xf numFmtId="0" fontId="22" fillId="0" borderId="15" xfId="48" applyFont="1" applyBorder="1" applyAlignment="1" applyProtection="1">
      <alignment horizontal="center" vertical="center"/>
      <protection locked="0"/>
    </xf>
    <xf numFmtId="0" fontId="22" fillId="0" borderId="0" xfId="48" applyFont="1" applyAlignment="1" applyProtection="1">
      <alignment horizontal="center" vertical="center"/>
      <protection locked="0"/>
    </xf>
    <xf numFmtId="0" fontId="22" fillId="0" borderId="21" xfId="48" applyFont="1" applyBorder="1" applyAlignment="1" applyProtection="1">
      <alignment horizontal="center" vertical="center"/>
      <protection locked="0"/>
    </xf>
    <xf numFmtId="0" fontId="22" fillId="0" borderId="19" xfId="48" applyFont="1" applyBorder="1" applyAlignment="1" applyProtection="1">
      <alignment horizontal="center" vertical="center"/>
      <protection locked="0"/>
    </xf>
    <xf numFmtId="0" fontId="22" fillId="0" borderId="16" xfId="48" applyFont="1" applyBorder="1" applyAlignment="1" applyProtection="1">
      <alignment horizontal="center" vertical="center"/>
      <protection locked="0"/>
    </xf>
    <xf numFmtId="0" fontId="22" fillId="0" borderId="17" xfId="48" applyFont="1" applyBorder="1" applyAlignment="1" applyProtection="1">
      <alignment horizontal="center" vertical="center"/>
      <protection locked="0"/>
    </xf>
    <xf numFmtId="0" fontId="22" fillId="0" borderId="14" xfId="48" applyFont="1" applyBorder="1" applyAlignment="1" applyProtection="1">
      <alignment horizontal="center" vertical="center"/>
      <protection locked="0"/>
    </xf>
    <xf numFmtId="0" fontId="22" fillId="0" borderId="13" xfId="48" applyFont="1" applyBorder="1" applyAlignment="1" applyProtection="1">
      <alignment horizontal="center" vertical="center"/>
      <protection locked="0"/>
    </xf>
    <xf numFmtId="0" fontId="22" fillId="0" borderId="14" xfId="48" applyFont="1" applyBorder="1" applyAlignment="1" applyProtection="1">
      <alignment vertical="center"/>
      <protection locked="0"/>
    </xf>
    <xf numFmtId="0" fontId="22" fillId="0" borderId="13" xfId="48" applyFont="1" applyBorder="1" applyAlignment="1" applyProtection="1">
      <alignment vertical="center"/>
      <protection locked="0"/>
    </xf>
    <xf numFmtId="0" fontId="22" fillId="0" borderId="20" xfId="48" applyFont="1" applyBorder="1" applyAlignment="1" applyProtection="1">
      <alignment vertical="center"/>
      <protection locked="0"/>
    </xf>
    <xf numFmtId="0" fontId="22" fillId="0" borderId="19" xfId="48" applyFont="1" applyBorder="1" applyAlignment="1" applyProtection="1">
      <alignment vertical="center"/>
      <protection locked="0"/>
    </xf>
    <xf numFmtId="0" fontId="22" fillId="0" borderId="16" xfId="48" applyFont="1" applyBorder="1" applyAlignment="1" applyProtection="1">
      <alignment vertical="center"/>
      <protection locked="0"/>
    </xf>
    <xf numFmtId="0" fontId="22" fillId="0" borderId="17" xfId="48" applyFont="1" applyBorder="1" applyAlignment="1" applyProtection="1">
      <alignment vertical="center"/>
      <protection locked="0"/>
    </xf>
    <xf numFmtId="0" fontId="22" fillId="0" borderId="20" xfId="48" applyFont="1" applyBorder="1" applyAlignment="1" applyProtection="1">
      <alignment horizontal="center" vertical="center"/>
      <protection locked="0"/>
    </xf>
    <xf numFmtId="0" fontId="24" fillId="0" borderId="0" xfId="0" applyFont="1" applyAlignment="1" applyProtection="1">
      <alignment horizontal="center" vertical="center" shrinkToFit="1"/>
      <protection locked="0"/>
    </xf>
    <xf numFmtId="0" fontId="22" fillId="0" borderId="10" xfId="48" applyFont="1" applyBorder="1" applyAlignment="1">
      <alignment horizontal="center" vertical="top"/>
    </xf>
    <xf numFmtId="0" fontId="22" fillId="0" borderId="11" xfId="48" applyFont="1" applyBorder="1" applyAlignment="1">
      <alignment horizontal="center" vertical="top"/>
    </xf>
    <xf numFmtId="0" fontId="22" fillId="0" borderId="12" xfId="48" applyFont="1" applyBorder="1" applyAlignment="1">
      <alignment horizontal="center" vertical="top"/>
    </xf>
    <xf numFmtId="0" fontId="22" fillId="0" borderId="18" xfId="48" applyFont="1" applyBorder="1" applyAlignment="1">
      <alignment horizontal="center" vertical="top"/>
    </xf>
    <xf numFmtId="0" fontId="24" fillId="0" borderId="0" xfId="0" applyFont="1" applyAlignment="1" applyProtection="1">
      <alignment horizontal="left" vertical="center" shrinkToFit="1"/>
      <protection locked="0"/>
    </xf>
    <xf numFmtId="0" fontId="30"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2" fillId="0" borderId="0" xfId="49" applyFont="1" applyAlignment="1">
      <alignment horizontal="left" vertical="center" shrinkToFit="1"/>
    </xf>
    <xf numFmtId="0" fontId="22" fillId="0" borderId="21" xfId="49" applyFont="1" applyBorder="1" applyAlignment="1">
      <alignment horizontal="left" vertical="center" shrinkToFit="1"/>
    </xf>
    <xf numFmtId="0" fontId="25" fillId="0" borderId="10" xfId="49" applyFont="1" applyBorder="1" applyAlignment="1" applyProtection="1">
      <alignment horizontal="center" vertical="center" wrapText="1"/>
      <protection locked="0"/>
    </xf>
    <xf numFmtId="0" fontId="25" fillId="0" borderId="11" xfId="49" applyFont="1" applyBorder="1" applyAlignment="1" applyProtection="1">
      <alignment horizontal="center" vertical="center" wrapText="1"/>
      <protection locked="0"/>
    </xf>
    <xf numFmtId="0" fontId="25" fillId="0" borderId="12" xfId="49" applyFont="1" applyBorder="1" applyAlignment="1" applyProtection="1">
      <alignment horizontal="center" vertical="center" wrapText="1"/>
      <protection locked="0"/>
    </xf>
    <xf numFmtId="0" fontId="22" fillId="0" borderId="0" xfId="48" applyFont="1" applyAlignment="1">
      <alignment horizontal="left" vertical="center"/>
    </xf>
    <xf numFmtId="0" fontId="22" fillId="0" borderId="21" xfId="48" applyFont="1" applyBorder="1" applyAlignment="1">
      <alignment horizontal="left" vertical="center"/>
    </xf>
    <xf numFmtId="0" fontId="22" fillId="0" borderId="32" xfId="48" applyFont="1" applyBorder="1" applyAlignment="1">
      <alignment horizontal="center" vertical="center"/>
    </xf>
    <xf numFmtId="0" fontId="22" fillId="0" borderId="33" xfId="48" applyFont="1" applyBorder="1" applyAlignment="1">
      <alignment horizontal="center" vertical="center"/>
    </xf>
    <xf numFmtId="0" fontId="22" fillId="0" borderId="34" xfId="48" applyFont="1" applyBorder="1" applyAlignment="1">
      <alignment horizontal="center" vertical="center"/>
    </xf>
    <xf numFmtId="178" fontId="24" fillId="0" borderId="35" xfId="48" applyNumberFormat="1" applyFont="1" applyBorder="1" applyAlignment="1" applyProtection="1">
      <alignment horizontal="center" vertical="center"/>
      <protection locked="0"/>
    </xf>
    <xf numFmtId="178" fontId="24" fillId="0" borderId="36" xfId="48" applyNumberFormat="1" applyFont="1" applyBorder="1" applyAlignment="1" applyProtection="1">
      <alignment horizontal="center" vertical="center"/>
      <protection locked="0"/>
    </xf>
    <xf numFmtId="178" fontId="24" fillId="0" borderId="37" xfId="48" applyNumberFormat="1" applyFont="1" applyBorder="1" applyAlignment="1" applyProtection="1">
      <alignment horizontal="center" vertical="center"/>
      <protection locked="0"/>
    </xf>
    <xf numFmtId="179" fontId="24" fillId="0" borderId="35" xfId="48" applyNumberFormat="1" applyFont="1" applyBorder="1" applyAlignment="1" applyProtection="1">
      <alignment horizontal="center" vertical="center"/>
      <protection locked="0"/>
    </xf>
    <xf numFmtId="179" fontId="24" fillId="0" borderId="36" xfId="48" applyNumberFormat="1" applyFont="1" applyBorder="1" applyAlignment="1" applyProtection="1">
      <alignment horizontal="center" vertical="center"/>
      <protection locked="0"/>
    </xf>
    <xf numFmtId="179" fontId="24" fillId="0" borderId="37" xfId="48" applyNumberFormat="1" applyFont="1" applyBorder="1" applyAlignment="1" applyProtection="1">
      <alignment horizontal="center" vertical="center"/>
      <protection locked="0"/>
    </xf>
    <xf numFmtId="0" fontId="22" fillId="0" borderId="0" xfId="48" applyFont="1" applyAlignment="1">
      <alignment horizontal="center" vertical="center"/>
    </xf>
    <xf numFmtId="0" fontId="26" fillId="0" borderId="15" xfId="48" applyFont="1" applyBorder="1" applyAlignment="1">
      <alignment horizontal="center" vertical="center" wrapText="1"/>
    </xf>
    <xf numFmtId="0" fontId="26" fillId="0" borderId="0" xfId="48" applyFont="1" applyBorder="1" applyAlignment="1">
      <alignment horizontal="center" vertical="center" wrapText="1"/>
    </xf>
    <xf numFmtId="0" fontId="30"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28" xfId="0" applyFont="1" applyBorder="1" applyAlignment="1">
      <alignment horizontal="center" vertical="center"/>
    </xf>
    <xf numFmtId="0" fontId="0" fillId="0" borderId="0" xfId="0" applyAlignment="1">
      <alignment horizontal="center" shrinkToFit="1"/>
    </xf>
  </cellXfs>
  <cellStyles count="50">
    <cellStyle name="20% - アクセント 1" xfId="1" builtinId="30" hidden="1" customBuiltin="1"/>
    <cellStyle name="20% - アクセント 2" xfId="2" builtinId="34" hidden="1" customBuiltin="1"/>
    <cellStyle name="20% - アクセント 3" xfId="3" builtinId="38" hidden="1" customBuiltin="1"/>
    <cellStyle name="20% - アクセント 4" xfId="4" builtinId="42" hidden="1" customBuiltin="1"/>
    <cellStyle name="20% - アクセント 5" xfId="5" builtinId="46" hidden="1" customBuiltin="1"/>
    <cellStyle name="20% - アクセント 6" xfId="6" builtinId="50" hidden="1" customBuiltin="1"/>
    <cellStyle name="40% - アクセント 1" xfId="7" builtinId="31" hidden="1" customBuiltin="1"/>
    <cellStyle name="40% - アクセント 2" xfId="8" builtinId="35" hidden="1" customBuiltin="1"/>
    <cellStyle name="40% - アクセント 3" xfId="9" builtinId="39" hidden="1" customBuiltin="1"/>
    <cellStyle name="40% - アクセント 4" xfId="10" builtinId="43" hidden="1" customBuiltin="1"/>
    <cellStyle name="40% - アクセント 5" xfId="11" builtinId="47" hidden="1" customBuiltin="1"/>
    <cellStyle name="40% - アクセント 6" xfId="12" builtinId="51" hidden="1" customBuiltin="1"/>
    <cellStyle name="60% - アクセント 1" xfId="13" builtinId="32" hidden="1" customBuiltin="1"/>
    <cellStyle name="60% - アクセント 2" xfId="14" builtinId="36" hidden="1" customBuiltin="1"/>
    <cellStyle name="60% - アクセント 3" xfId="15" builtinId="40" hidden="1" customBuiltin="1"/>
    <cellStyle name="60% - アクセント 4" xfId="16" builtinId="44" hidden="1" customBuiltin="1"/>
    <cellStyle name="60% - アクセント 5" xfId="17" builtinId="48" hidden="1" customBuiltin="1"/>
    <cellStyle name="60% - アクセント 6" xfId="18" builtinId="52" hidden="1" customBuiltin="1"/>
    <cellStyle name="アクセント 1" xfId="19" builtinId="29" hidden="1" customBuiltin="1"/>
    <cellStyle name="アクセント 2" xfId="20" builtinId="33" hidden="1" customBuiltin="1"/>
    <cellStyle name="アクセント 3" xfId="21" builtinId="37" hidden="1" customBuiltin="1"/>
    <cellStyle name="アクセント 4" xfId="22" builtinId="41" hidden="1" customBuiltin="1"/>
    <cellStyle name="アクセント 5" xfId="23" builtinId="45" hidden="1" customBuiltin="1"/>
    <cellStyle name="アクセント 6" xfId="24" builtinId="49" hidden="1" customBuiltin="1"/>
    <cellStyle name="タイトル" xfId="25" builtinId="15" hidden="1" customBuiltin="1"/>
    <cellStyle name="チェック セル" xfId="26" builtinId="23" hidden="1" customBuiltin="1"/>
    <cellStyle name="どちらでもない" xfId="27" builtinId="28" hidden="1" customBuiltin="1"/>
    <cellStyle name="パーセント" xfId="46" builtinId="5" hidden="1"/>
    <cellStyle name="メモ" xfId="28" builtinId="10" hidden="1" customBuiltin="1"/>
    <cellStyle name="リンク セル" xfId="29" builtinId="24" hidden="1" customBuiltin="1"/>
    <cellStyle name="悪い" xfId="30" builtinId="27" hidden="1" customBuiltin="1"/>
    <cellStyle name="計算" xfId="31" builtinId="22" hidden="1" customBuiltin="1"/>
    <cellStyle name="警告文" xfId="32" builtinId="11" hidden="1" customBuiltin="1"/>
    <cellStyle name="桁区切り" xfId="43" builtinId="6" hidden="1"/>
    <cellStyle name="桁区切り [0.00]" xfId="42" builtinId="3" hidden="1"/>
    <cellStyle name="見出し 1" xfId="33" builtinId="16" hidden="1" customBuiltin="1"/>
    <cellStyle name="見出し 2" xfId="34" builtinId="17" hidden="1" customBuiltin="1"/>
    <cellStyle name="見出し 3" xfId="35" builtinId="18" hidden="1" customBuiltin="1"/>
    <cellStyle name="見出し 4" xfId="36" builtinId="19" hidden="1" customBuiltin="1"/>
    <cellStyle name="集計" xfId="37" builtinId="25" hidden="1" customBuiltin="1"/>
    <cellStyle name="出力" xfId="38" builtinId="21" hidden="1" customBuiltin="1"/>
    <cellStyle name="説明文" xfId="39" builtinId="53" hidden="1" customBuiltin="1"/>
    <cellStyle name="通貨" xfId="45" builtinId="7" hidden="1"/>
    <cellStyle name="通貨 [0.00]" xfId="44" builtinId="4" hidden="1"/>
    <cellStyle name="入力" xfId="40" builtinId="20" hidden="1" customBuiltin="1"/>
    <cellStyle name="標準" xfId="0" builtinId="0"/>
    <cellStyle name="標準 3" xfId="47" xr:uid="{00000000-0005-0000-0000-00002E000000}"/>
    <cellStyle name="標準_JCA(案)" xfId="48" xr:uid="{00000000-0005-0000-0000-00002F000000}"/>
    <cellStyle name="標準_依頼書フォーマット" xfId="49" xr:uid="{00000000-0005-0000-0000-000030000000}"/>
    <cellStyle name="良い" xfId="41" builtinId="26" hidden="1" customBuiltin="1"/>
  </cellStyles>
  <dxfs count="0"/>
  <tableStyles count="0" defaultTableStyle="TableStyleMedium2" defaultPivotStyle="PivotStyleLight16"/>
  <colors>
    <mruColors>
      <color rgb="FFCCFFFF"/>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3"/>
  <sheetViews>
    <sheetView tabSelected="1" workbookViewId="0">
      <selection activeCell="AG27" sqref="AG27"/>
    </sheetView>
  </sheetViews>
  <sheetFormatPr defaultColWidth="9" defaultRowHeight="16.5" x14ac:dyDescent="0.15"/>
  <cols>
    <col min="1" max="28" width="3.125" style="4" customWidth="1"/>
    <col min="29" max="250" width="9" style="4"/>
    <col min="251" max="251" width="2" style="4" customWidth="1"/>
    <col min="252" max="282" width="3.125" style="4" customWidth="1"/>
    <col min="283" max="506" width="9" style="4"/>
    <col min="507" max="507" width="2" style="4" customWidth="1"/>
    <col min="508" max="538" width="3.125" style="4" customWidth="1"/>
    <col min="539" max="762" width="9" style="4"/>
    <col min="763" max="763" width="2" style="4" customWidth="1"/>
    <col min="764" max="794" width="3.125" style="4" customWidth="1"/>
    <col min="795" max="1018" width="9" style="4"/>
    <col min="1019" max="1019" width="2" style="4" customWidth="1"/>
    <col min="1020" max="1050" width="3.125" style="4" customWidth="1"/>
    <col min="1051" max="1274" width="9" style="4"/>
    <col min="1275" max="1275" width="2" style="4" customWidth="1"/>
    <col min="1276" max="1306" width="3.125" style="4" customWidth="1"/>
    <col min="1307" max="1530" width="9" style="4"/>
    <col min="1531" max="1531" width="2" style="4" customWidth="1"/>
    <col min="1532" max="1562" width="3.125" style="4" customWidth="1"/>
    <col min="1563" max="1786" width="9" style="4"/>
    <col min="1787" max="1787" width="2" style="4" customWidth="1"/>
    <col min="1788" max="1818" width="3.125" style="4" customWidth="1"/>
    <col min="1819" max="2042" width="9" style="4"/>
    <col min="2043" max="2043" width="2" style="4" customWidth="1"/>
    <col min="2044" max="2074" width="3.125" style="4" customWidth="1"/>
    <col min="2075" max="2298" width="9" style="4"/>
    <col min="2299" max="2299" width="2" style="4" customWidth="1"/>
    <col min="2300" max="2330" width="3.125" style="4" customWidth="1"/>
    <col min="2331" max="2554" width="9" style="4"/>
    <col min="2555" max="2555" width="2" style="4" customWidth="1"/>
    <col min="2556" max="2586" width="3.125" style="4" customWidth="1"/>
    <col min="2587" max="2810" width="9" style="4"/>
    <col min="2811" max="2811" width="2" style="4" customWidth="1"/>
    <col min="2812" max="2842" width="3.125" style="4" customWidth="1"/>
    <col min="2843" max="3066" width="9" style="4"/>
    <col min="3067" max="3067" width="2" style="4" customWidth="1"/>
    <col min="3068" max="3098" width="3.125" style="4" customWidth="1"/>
    <col min="3099" max="3322" width="9" style="4"/>
    <col min="3323" max="3323" width="2" style="4" customWidth="1"/>
    <col min="3324" max="3354" width="3.125" style="4" customWidth="1"/>
    <col min="3355" max="3578" width="9" style="4"/>
    <col min="3579" max="3579" width="2" style="4" customWidth="1"/>
    <col min="3580" max="3610" width="3.125" style="4" customWidth="1"/>
    <col min="3611" max="3834" width="9" style="4"/>
    <col min="3835" max="3835" width="2" style="4" customWidth="1"/>
    <col min="3836" max="3866" width="3.125" style="4" customWidth="1"/>
    <col min="3867" max="4090" width="9" style="4"/>
    <col min="4091" max="4091" width="2" style="4" customWidth="1"/>
    <col min="4092" max="4122" width="3.125" style="4" customWidth="1"/>
    <col min="4123" max="4346" width="9" style="4"/>
    <col min="4347" max="4347" width="2" style="4" customWidth="1"/>
    <col min="4348" max="4378" width="3.125" style="4" customWidth="1"/>
    <col min="4379" max="4602" width="9" style="4"/>
    <col min="4603" max="4603" width="2" style="4" customWidth="1"/>
    <col min="4604" max="4634" width="3.125" style="4" customWidth="1"/>
    <col min="4635" max="4858" width="9" style="4"/>
    <col min="4859" max="4859" width="2" style="4" customWidth="1"/>
    <col min="4860" max="4890" width="3.125" style="4" customWidth="1"/>
    <col min="4891" max="5114" width="9" style="4"/>
    <col min="5115" max="5115" width="2" style="4" customWidth="1"/>
    <col min="5116" max="5146" width="3.125" style="4" customWidth="1"/>
    <col min="5147" max="5370" width="9" style="4"/>
    <col min="5371" max="5371" width="2" style="4" customWidth="1"/>
    <col min="5372" max="5402" width="3.125" style="4" customWidth="1"/>
    <col min="5403" max="5626" width="9" style="4"/>
    <col min="5627" max="5627" width="2" style="4" customWidth="1"/>
    <col min="5628" max="5658" width="3.125" style="4" customWidth="1"/>
    <col min="5659" max="5882" width="9" style="4"/>
    <col min="5883" max="5883" width="2" style="4" customWidth="1"/>
    <col min="5884" max="5914" width="3.125" style="4" customWidth="1"/>
    <col min="5915" max="6138" width="9" style="4"/>
    <col min="6139" max="6139" width="2" style="4" customWidth="1"/>
    <col min="6140" max="6170" width="3.125" style="4" customWidth="1"/>
    <col min="6171" max="6394" width="9" style="4"/>
    <col min="6395" max="6395" width="2" style="4" customWidth="1"/>
    <col min="6396" max="6426" width="3.125" style="4" customWidth="1"/>
    <col min="6427" max="6650" width="9" style="4"/>
    <col min="6651" max="6651" width="2" style="4" customWidth="1"/>
    <col min="6652" max="6682" width="3.125" style="4" customWidth="1"/>
    <col min="6683" max="6906" width="9" style="4"/>
    <col min="6907" max="6907" width="2" style="4" customWidth="1"/>
    <col min="6908" max="6938" width="3.125" style="4" customWidth="1"/>
    <col min="6939" max="7162" width="9" style="4"/>
    <col min="7163" max="7163" width="2" style="4" customWidth="1"/>
    <col min="7164" max="7194" width="3.125" style="4" customWidth="1"/>
    <col min="7195" max="7418" width="9" style="4"/>
    <col min="7419" max="7419" width="2" style="4" customWidth="1"/>
    <col min="7420" max="7450" width="3.125" style="4" customWidth="1"/>
    <col min="7451" max="7674" width="9" style="4"/>
    <col min="7675" max="7675" width="2" style="4" customWidth="1"/>
    <col min="7676" max="7706" width="3.125" style="4" customWidth="1"/>
    <col min="7707" max="7930" width="9" style="4"/>
    <col min="7931" max="7931" width="2" style="4" customWidth="1"/>
    <col min="7932" max="7962" width="3.125" style="4" customWidth="1"/>
    <col min="7963" max="8186" width="9" style="4"/>
    <col min="8187" max="8187" width="2" style="4" customWidth="1"/>
    <col min="8188" max="8218" width="3.125" style="4" customWidth="1"/>
    <col min="8219" max="8442" width="9" style="4"/>
    <col min="8443" max="8443" width="2" style="4" customWidth="1"/>
    <col min="8444" max="8474" width="3.125" style="4" customWidth="1"/>
    <col min="8475" max="8698" width="9" style="4"/>
    <col min="8699" max="8699" width="2" style="4" customWidth="1"/>
    <col min="8700" max="8730" width="3.125" style="4" customWidth="1"/>
    <col min="8731" max="8954" width="9" style="4"/>
    <col min="8955" max="8955" width="2" style="4" customWidth="1"/>
    <col min="8956" max="8986" width="3.125" style="4" customWidth="1"/>
    <col min="8987" max="9210" width="9" style="4"/>
    <col min="9211" max="9211" width="2" style="4" customWidth="1"/>
    <col min="9212" max="9242" width="3.125" style="4" customWidth="1"/>
    <col min="9243" max="9466" width="9" style="4"/>
    <col min="9467" max="9467" width="2" style="4" customWidth="1"/>
    <col min="9468" max="9498" width="3.125" style="4" customWidth="1"/>
    <col min="9499" max="9722" width="9" style="4"/>
    <col min="9723" max="9723" width="2" style="4" customWidth="1"/>
    <col min="9724" max="9754" width="3.125" style="4" customWidth="1"/>
    <col min="9755" max="9978" width="9" style="4"/>
    <col min="9979" max="9979" width="2" style="4" customWidth="1"/>
    <col min="9980" max="10010" width="3.125" style="4" customWidth="1"/>
    <col min="10011" max="10234" width="9" style="4"/>
    <col min="10235" max="10235" width="2" style="4" customWidth="1"/>
    <col min="10236" max="10266" width="3.125" style="4" customWidth="1"/>
    <col min="10267" max="10490" width="9" style="4"/>
    <col min="10491" max="10491" width="2" style="4" customWidth="1"/>
    <col min="10492" max="10522" width="3.125" style="4" customWidth="1"/>
    <col min="10523" max="10746" width="9" style="4"/>
    <col min="10747" max="10747" width="2" style="4" customWidth="1"/>
    <col min="10748" max="10778" width="3.125" style="4" customWidth="1"/>
    <col min="10779" max="11002" width="9" style="4"/>
    <col min="11003" max="11003" width="2" style="4" customWidth="1"/>
    <col min="11004" max="11034" width="3.125" style="4" customWidth="1"/>
    <col min="11035" max="11258" width="9" style="4"/>
    <col min="11259" max="11259" width="2" style="4" customWidth="1"/>
    <col min="11260" max="11290" width="3.125" style="4" customWidth="1"/>
    <col min="11291" max="11514" width="9" style="4"/>
    <col min="11515" max="11515" width="2" style="4" customWidth="1"/>
    <col min="11516" max="11546" width="3.125" style="4" customWidth="1"/>
    <col min="11547" max="11770" width="9" style="4"/>
    <col min="11771" max="11771" width="2" style="4" customWidth="1"/>
    <col min="11772" max="11802" width="3.125" style="4" customWidth="1"/>
    <col min="11803" max="12026" width="9" style="4"/>
    <col min="12027" max="12027" width="2" style="4" customWidth="1"/>
    <col min="12028" max="12058" width="3.125" style="4" customWidth="1"/>
    <col min="12059" max="12282" width="9" style="4"/>
    <col min="12283" max="12283" width="2" style="4" customWidth="1"/>
    <col min="12284" max="12314" width="3.125" style="4" customWidth="1"/>
    <col min="12315" max="12538" width="9" style="4"/>
    <col min="12539" max="12539" width="2" style="4" customWidth="1"/>
    <col min="12540" max="12570" width="3.125" style="4" customWidth="1"/>
    <col min="12571" max="12794" width="9" style="4"/>
    <col min="12795" max="12795" width="2" style="4" customWidth="1"/>
    <col min="12796" max="12826" width="3.125" style="4" customWidth="1"/>
    <col min="12827" max="13050" width="9" style="4"/>
    <col min="13051" max="13051" width="2" style="4" customWidth="1"/>
    <col min="13052" max="13082" width="3.125" style="4" customWidth="1"/>
    <col min="13083" max="13306" width="9" style="4"/>
    <col min="13307" max="13307" width="2" style="4" customWidth="1"/>
    <col min="13308" max="13338" width="3.125" style="4" customWidth="1"/>
    <col min="13339" max="13562" width="9" style="4"/>
    <col min="13563" max="13563" width="2" style="4" customWidth="1"/>
    <col min="13564" max="13594" width="3.125" style="4" customWidth="1"/>
    <col min="13595" max="13818" width="9" style="4"/>
    <col min="13819" max="13819" width="2" style="4" customWidth="1"/>
    <col min="13820" max="13850" width="3.125" style="4" customWidth="1"/>
    <col min="13851" max="14074" width="9" style="4"/>
    <col min="14075" max="14075" width="2" style="4" customWidth="1"/>
    <col min="14076" max="14106" width="3.125" style="4" customWidth="1"/>
    <col min="14107" max="14330" width="9" style="4"/>
    <col min="14331" max="14331" width="2" style="4" customWidth="1"/>
    <col min="14332" max="14362" width="3.125" style="4" customWidth="1"/>
    <col min="14363" max="14586" width="9" style="4"/>
    <col min="14587" max="14587" width="2" style="4" customWidth="1"/>
    <col min="14588" max="14618" width="3.125" style="4" customWidth="1"/>
    <col min="14619" max="14842" width="9" style="4"/>
    <col min="14843" max="14843" width="2" style="4" customWidth="1"/>
    <col min="14844" max="14874" width="3.125" style="4" customWidth="1"/>
    <col min="14875" max="15098" width="9" style="4"/>
    <col min="15099" max="15099" width="2" style="4" customWidth="1"/>
    <col min="15100" max="15130" width="3.125" style="4" customWidth="1"/>
    <col min="15131" max="15354" width="9" style="4"/>
    <col min="15355" max="15355" width="2" style="4" customWidth="1"/>
    <col min="15356" max="15386" width="3.125" style="4" customWidth="1"/>
    <col min="15387" max="15610" width="9" style="4"/>
    <col min="15611" max="15611" width="2" style="4" customWidth="1"/>
    <col min="15612" max="15642" width="3.125" style="4" customWidth="1"/>
    <col min="15643" max="15866" width="9" style="4"/>
    <col min="15867" max="15867" width="2" style="4" customWidth="1"/>
    <col min="15868" max="15898" width="3.125" style="4" customWidth="1"/>
    <col min="15899" max="16122" width="9" style="4"/>
    <col min="16123" max="16123" width="2" style="4" customWidth="1"/>
    <col min="16124" max="16154" width="3.125" style="4" customWidth="1"/>
    <col min="16155" max="16384" width="9" style="4"/>
  </cols>
  <sheetData>
    <row r="1" spans="1:28" s="1" customFormat="1" ht="33.75" thickBot="1" x14ac:dyDescent="0.2">
      <c r="A1" s="2"/>
      <c r="B1" s="3"/>
      <c r="C1" s="3"/>
      <c r="D1" s="3"/>
      <c r="E1" s="32" t="s">
        <v>31</v>
      </c>
      <c r="F1" s="32"/>
      <c r="G1" s="32"/>
      <c r="H1" s="32"/>
      <c r="I1" s="32"/>
      <c r="J1" s="32"/>
      <c r="K1" s="32"/>
      <c r="L1" s="32"/>
      <c r="M1" s="32"/>
      <c r="N1" s="32"/>
      <c r="O1" s="32"/>
      <c r="P1" s="32"/>
      <c r="Q1" s="32"/>
      <c r="R1" s="32"/>
      <c r="S1" s="32"/>
      <c r="T1" s="32"/>
      <c r="U1" s="32"/>
      <c r="V1" s="32"/>
      <c r="W1" s="32"/>
      <c r="X1" s="32"/>
      <c r="Y1" s="32"/>
      <c r="Z1" s="84" t="s">
        <v>37</v>
      </c>
      <c r="AA1" s="84"/>
      <c r="AB1" s="84"/>
    </row>
    <row r="2" spans="1:28" s="1" customFormat="1" ht="19.5" x14ac:dyDescent="0.15">
      <c r="A2" s="50" t="s">
        <v>18</v>
      </c>
      <c r="B2" s="50"/>
      <c r="C2" s="50"/>
      <c r="D2" s="50"/>
      <c r="E2" s="50"/>
      <c r="F2" s="50"/>
      <c r="G2" s="50"/>
      <c r="H2" s="50"/>
      <c r="I2" s="50"/>
      <c r="J2" s="50"/>
      <c r="K2" s="50"/>
      <c r="L2" s="50"/>
      <c r="M2" s="50"/>
      <c r="N2" s="50"/>
      <c r="O2" s="50"/>
      <c r="P2" s="50"/>
      <c r="Q2" s="50"/>
      <c r="R2" s="50"/>
      <c r="S2" s="50"/>
      <c r="T2" s="50"/>
      <c r="U2" s="50"/>
      <c r="V2" s="50"/>
      <c r="W2" s="50"/>
      <c r="X2" s="50"/>
      <c r="Y2" s="50"/>
      <c r="Z2" s="50"/>
      <c r="AA2" s="50"/>
      <c r="AB2" s="50"/>
    </row>
    <row r="3" spans="1:28" s="30" customFormat="1" ht="19.5" x14ac:dyDescent="0.15">
      <c r="A3" s="29"/>
      <c r="B3" s="29"/>
      <c r="C3" s="55" t="s">
        <v>33</v>
      </c>
      <c r="D3" s="55"/>
      <c r="E3" s="55"/>
      <c r="F3" s="55"/>
      <c r="G3" s="55"/>
      <c r="H3" s="55"/>
      <c r="I3" s="55"/>
      <c r="J3" s="55"/>
      <c r="K3" s="55"/>
      <c r="L3" s="55"/>
      <c r="M3" s="55"/>
      <c r="N3" s="55"/>
      <c r="O3" s="55"/>
      <c r="P3" s="55"/>
      <c r="Q3" s="55"/>
      <c r="R3" s="55"/>
      <c r="S3" s="55"/>
      <c r="T3" s="55"/>
      <c r="U3" s="55"/>
      <c r="V3" s="55"/>
      <c r="W3" s="55"/>
      <c r="X3" s="55"/>
      <c r="Y3" s="55"/>
      <c r="Z3" s="55"/>
      <c r="AA3" s="55"/>
      <c r="AB3" s="55"/>
    </row>
    <row r="4" spans="1:28" s="30" customFormat="1" ht="19.5" x14ac:dyDescent="0.15">
      <c r="A4" s="29"/>
      <c r="B4" s="29"/>
      <c r="C4" s="55" t="s">
        <v>34</v>
      </c>
      <c r="D4" s="55"/>
      <c r="E4" s="55"/>
      <c r="F4" s="55"/>
      <c r="G4" s="55"/>
      <c r="H4" s="55"/>
      <c r="I4" s="55"/>
      <c r="J4" s="55"/>
      <c r="K4" s="55"/>
      <c r="L4" s="55"/>
      <c r="M4" s="55"/>
      <c r="N4" s="55"/>
      <c r="O4" s="55"/>
      <c r="P4" s="55"/>
      <c r="Q4" s="55"/>
      <c r="R4" s="55"/>
      <c r="S4" s="55"/>
      <c r="T4" s="55"/>
      <c r="U4" s="55"/>
      <c r="V4" s="55"/>
      <c r="W4" s="55"/>
      <c r="X4" s="55"/>
      <c r="Y4" s="55"/>
      <c r="Z4" s="55"/>
      <c r="AA4" s="55"/>
      <c r="AB4" s="55"/>
    </row>
    <row r="5" spans="1:28" s="30" customFormat="1" ht="6.75" customHeight="1" x14ac:dyDescent="0.15">
      <c r="A5" s="29"/>
      <c r="B5" s="29"/>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28" ht="12" customHeight="1" x14ac:dyDescent="0.4">
      <c r="A6" s="4" t="s">
        <v>20</v>
      </c>
      <c r="Q6" s="5"/>
      <c r="R6" s="5"/>
      <c r="S6" s="5"/>
      <c r="T6" s="25"/>
      <c r="U6" s="26"/>
      <c r="V6" s="26"/>
      <c r="W6" s="26"/>
      <c r="X6" s="26"/>
      <c r="Y6" s="26"/>
      <c r="Z6" s="26"/>
      <c r="AA6" s="26"/>
      <c r="AB6" s="26"/>
    </row>
    <row r="7" spans="1:28" s="6" customFormat="1" ht="15" customHeight="1" x14ac:dyDescent="0.15">
      <c r="A7" s="51" t="s">
        <v>0</v>
      </c>
      <c r="B7" s="52"/>
      <c r="C7" s="53"/>
      <c r="D7" s="54" t="s">
        <v>1</v>
      </c>
      <c r="E7" s="54"/>
      <c r="F7" s="54"/>
      <c r="G7" s="54" t="s">
        <v>2</v>
      </c>
      <c r="H7" s="54"/>
      <c r="I7" s="54"/>
      <c r="J7" s="54" t="s">
        <v>3</v>
      </c>
      <c r="K7" s="54"/>
      <c r="L7" s="54"/>
      <c r="Q7" s="4" t="s">
        <v>6</v>
      </c>
      <c r="R7" s="4"/>
      <c r="S7" s="4" t="s">
        <v>7</v>
      </c>
      <c r="T7" s="27"/>
      <c r="U7" s="27"/>
      <c r="V7" s="27"/>
      <c r="W7" s="27"/>
      <c r="X7" s="27"/>
      <c r="Y7" s="27"/>
      <c r="Z7" s="27"/>
      <c r="AA7" s="27"/>
      <c r="AB7" s="27"/>
    </row>
    <row r="8" spans="1:28" ht="24.95" customHeight="1" x14ac:dyDescent="0.4">
      <c r="A8" s="35"/>
      <c r="B8" s="36"/>
      <c r="C8" s="37"/>
      <c r="D8" s="41"/>
      <c r="E8" s="42"/>
      <c r="F8" s="42"/>
      <c r="G8" s="43"/>
      <c r="H8" s="44"/>
      <c r="I8" s="45"/>
      <c r="J8" s="41"/>
      <c r="K8" s="42"/>
      <c r="L8" s="49"/>
      <c r="Q8" s="5" t="s">
        <v>8</v>
      </c>
      <c r="R8" s="5"/>
      <c r="S8" s="5" t="s">
        <v>7</v>
      </c>
      <c r="T8" s="28"/>
      <c r="U8" s="28"/>
      <c r="V8" s="28"/>
      <c r="W8" s="28"/>
      <c r="X8" s="28"/>
      <c r="Y8" s="28"/>
      <c r="Z8" s="28"/>
      <c r="AA8" s="28"/>
      <c r="AB8" s="28"/>
    </row>
    <row r="9" spans="1:28" ht="24.95" customHeight="1" x14ac:dyDescent="0.4">
      <c r="A9" s="38"/>
      <c r="B9" s="39"/>
      <c r="C9" s="40"/>
      <c r="D9" s="38"/>
      <c r="E9" s="39"/>
      <c r="F9" s="39"/>
      <c r="G9" s="46"/>
      <c r="H9" s="47"/>
      <c r="I9" s="48"/>
      <c r="J9" s="38"/>
      <c r="K9" s="39"/>
      <c r="L9" s="40"/>
      <c r="Q9" s="5" t="s">
        <v>9</v>
      </c>
      <c r="R9" s="5"/>
      <c r="S9" s="5" t="s">
        <v>7</v>
      </c>
      <c r="T9" s="28"/>
      <c r="U9" s="28"/>
      <c r="V9" s="28"/>
      <c r="W9" s="28"/>
      <c r="X9" s="28"/>
      <c r="Y9" s="28"/>
      <c r="Z9" s="28"/>
      <c r="AA9" s="28"/>
      <c r="AB9" s="28"/>
    </row>
    <row r="10" spans="1:28" ht="9" customHeight="1" x14ac:dyDescent="0.15">
      <c r="A10" s="7"/>
      <c r="F10" s="8"/>
      <c r="G10" s="8"/>
      <c r="H10" s="8"/>
      <c r="I10" s="8"/>
      <c r="J10" s="8"/>
      <c r="K10" s="8"/>
      <c r="L10" s="8"/>
      <c r="M10" s="8"/>
      <c r="N10" s="8"/>
      <c r="O10" s="8"/>
      <c r="P10" s="8"/>
      <c r="Q10" s="8"/>
      <c r="R10" s="8"/>
      <c r="S10" s="8"/>
      <c r="T10" s="8"/>
      <c r="U10" s="8"/>
      <c r="V10" s="8"/>
      <c r="W10" s="9"/>
      <c r="X10" s="9"/>
      <c r="Y10" s="9"/>
      <c r="Z10" s="9"/>
      <c r="AA10" s="9"/>
      <c r="AB10" s="9"/>
    </row>
    <row r="11" spans="1:28" ht="30" customHeight="1" x14ac:dyDescent="0.15">
      <c r="A11" s="7"/>
      <c r="B11" s="33" t="s">
        <v>10</v>
      </c>
      <c r="C11" s="33"/>
      <c r="D11" s="33"/>
      <c r="E11" s="33"/>
      <c r="F11" s="33"/>
      <c r="G11" s="33"/>
      <c r="H11" s="34"/>
      <c r="I11" s="22" t="s">
        <v>25</v>
      </c>
      <c r="J11" s="23"/>
      <c r="K11" s="23"/>
      <c r="L11" s="23"/>
      <c r="M11" s="23"/>
      <c r="N11" s="23"/>
      <c r="O11" s="23"/>
      <c r="P11" s="23"/>
      <c r="Q11" s="23"/>
      <c r="R11" s="23"/>
      <c r="S11" s="23"/>
      <c r="T11" s="23"/>
      <c r="U11" s="23"/>
      <c r="V11" s="23"/>
      <c r="W11" s="23"/>
      <c r="X11" s="23"/>
      <c r="Y11" s="23"/>
      <c r="Z11" s="23"/>
      <c r="AA11" s="23"/>
      <c r="AB11" s="24"/>
    </row>
    <row r="12" spans="1:28" ht="9" customHeight="1" x14ac:dyDescent="0.15">
      <c r="A12" s="7"/>
    </row>
    <row r="13" spans="1:28" ht="15" customHeight="1" x14ac:dyDescent="0.15">
      <c r="A13" s="7"/>
      <c r="B13" s="64" t="s">
        <v>36</v>
      </c>
      <c r="C13" s="64"/>
      <c r="D13" s="64"/>
      <c r="E13" s="64"/>
      <c r="F13" s="64"/>
      <c r="G13" s="64"/>
      <c r="H13" s="65"/>
      <c r="I13" s="66" t="s">
        <v>11</v>
      </c>
      <c r="J13" s="67"/>
      <c r="K13" s="67"/>
      <c r="L13" s="67"/>
      <c r="M13" s="67"/>
      <c r="N13" s="67"/>
      <c r="O13" s="67"/>
      <c r="P13" s="68"/>
      <c r="Q13" s="66" t="s">
        <v>12</v>
      </c>
      <c r="R13" s="67"/>
      <c r="S13" s="67"/>
      <c r="T13" s="68"/>
    </row>
    <row r="14" spans="1:28" ht="21" customHeight="1" x14ac:dyDescent="0.15">
      <c r="A14" s="7"/>
      <c r="B14" s="64"/>
      <c r="C14" s="64"/>
      <c r="D14" s="64"/>
      <c r="E14" s="64"/>
      <c r="F14" s="64"/>
      <c r="G14" s="64"/>
      <c r="H14" s="65"/>
      <c r="I14" s="69"/>
      <c r="J14" s="70"/>
      <c r="K14" s="70"/>
      <c r="L14" s="70"/>
      <c r="M14" s="70"/>
      <c r="N14" s="70"/>
      <c r="O14" s="70"/>
      <c r="P14" s="71"/>
      <c r="Q14" s="72"/>
      <c r="R14" s="73"/>
      <c r="S14" s="73"/>
      <c r="T14" s="74"/>
    </row>
    <row r="15" spans="1:28" ht="9" customHeight="1" x14ac:dyDescent="0.15">
      <c r="F15" s="1"/>
      <c r="G15" s="1"/>
      <c r="I15" s="10"/>
      <c r="J15" s="10"/>
      <c r="K15" s="10"/>
      <c r="L15" s="10"/>
      <c r="M15" s="10"/>
      <c r="N15" s="11"/>
      <c r="O15" s="11"/>
      <c r="P15" s="11"/>
      <c r="Y15" s="10"/>
      <c r="Z15" s="10"/>
      <c r="AA15" s="11"/>
      <c r="AB15" s="11"/>
    </row>
    <row r="16" spans="1:28" ht="15" customHeight="1" x14ac:dyDescent="0.15">
      <c r="B16" s="64" t="s">
        <v>35</v>
      </c>
      <c r="C16" s="64"/>
      <c r="D16" s="64"/>
      <c r="E16" s="64"/>
      <c r="F16" s="64"/>
      <c r="G16" s="64"/>
      <c r="H16" s="65"/>
      <c r="I16" s="66" t="s">
        <v>11</v>
      </c>
      <c r="J16" s="67"/>
      <c r="K16" s="67"/>
      <c r="L16" s="67"/>
      <c r="M16" s="67"/>
      <c r="N16" s="67"/>
      <c r="O16" s="67"/>
      <c r="P16" s="68"/>
      <c r="Q16" s="66" t="s">
        <v>12</v>
      </c>
      <c r="R16" s="67"/>
      <c r="S16" s="67"/>
      <c r="T16" s="68"/>
      <c r="U16" s="76" t="s">
        <v>24</v>
      </c>
      <c r="V16" s="77"/>
      <c r="W16" s="77"/>
      <c r="X16" s="77"/>
      <c r="Y16" s="77"/>
      <c r="Z16" s="77"/>
      <c r="AA16" s="77"/>
      <c r="AB16" s="77"/>
    </row>
    <row r="17" spans="1:28" ht="22.9" customHeight="1" x14ac:dyDescent="0.15">
      <c r="B17" s="64"/>
      <c r="C17" s="64"/>
      <c r="D17" s="64"/>
      <c r="E17" s="64"/>
      <c r="F17" s="64"/>
      <c r="G17" s="64"/>
      <c r="H17" s="65"/>
      <c r="I17" s="69"/>
      <c r="J17" s="70"/>
      <c r="K17" s="70"/>
      <c r="L17" s="70"/>
      <c r="M17" s="70"/>
      <c r="N17" s="70"/>
      <c r="O17" s="70"/>
      <c r="P17" s="71"/>
      <c r="Q17" s="72"/>
      <c r="R17" s="73"/>
      <c r="S17" s="73"/>
      <c r="T17" s="74"/>
      <c r="U17" s="76"/>
      <c r="V17" s="77"/>
      <c r="W17" s="77"/>
      <c r="X17" s="77"/>
      <c r="Y17" s="77"/>
      <c r="Z17" s="77"/>
      <c r="AA17" s="77"/>
      <c r="AB17" s="77"/>
    </row>
    <row r="18" spans="1:28" ht="9" customHeight="1" thickBot="1" x14ac:dyDescent="0.2"/>
    <row r="19" spans="1:28" s="12" customFormat="1" ht="24.95" customHeight="1" thickTop="1" thickBot="1" x14ac:dyDescent="0.2">
      <c r="A19" s="56" t="s">
        <v>19</v>
      </c>
      <c r="B19" s="57"/>
      <c r="C19" s="57"/>
      <c r="D19" s="57"/>
      <c r="E19" s="57"/>
      <c r="F19" s="57"/>
      <c r="G19" s="57"/>
      <c r="H19" s="58"/>
      <c r="I19" s="13"/>
    </row>
    <row r="20" spans="1:28" ht="9" customHeight="1" thickTop="1" x14ac:dyDescent="0.15">
      <c r="F20" s="8"/>
      <c r="G20" s="8"/>
      <c r="H20" s="8"/>
    </row>
    <row r="21" spans="1:28" ht="30" customHeight="1" x14ac:dyDescent="0.15">
      <c r="A21" s="14" t="s">
        <v>13</v>
      </c>
      <c r="B21" s="59" t="s">
        <v>5</v>
      </c>
      <c r="C21" s="59"/>
      <c r="D21" s="59"/>
      <c r="E21" s="59"/>
      <c r="F21" s="59"/>
      <c r="G21" s="59"/>
      <c r="H21" s="60"/>
      <c r="I21" s="15"/>
      <c r="J21" s="16"/>
      <c r="K21" s="16"/>
      <c r="L21" s="16"/>
      <c r="M21" s="16"/>
      <c r="N21" s="16"/>
      <c r="O21" s="16"/>
      <c r="P21" s="17"/>
      <c r="X21" s="18"/>
    </row>
    <row r="22" spans="1:28" ht="9" customHeight="1" x14ac:dyDescent="0.15">
      <c r="F22" s="8"/>
      <c r="G22" s="8"/>
      <c r="H22" s="8"/>
      <c r="I22" s="8"/>
      <c r="J22" s="8"/>
    </row>
    <row r="23" spans="1:28" ht="30" customHeight="1" x14ac:dyDescent="0.15">
      <c r="A23" s="14" t="s">
        <v>13</v>
      </c>
      <c r="B23" s="59" t="s">
        <v>4</v>
      </c>
      <c r="C23" s="59"/>
      <c r="D23" s="59"/>
      <c r="E23" s="59"/>
      <c r="F23" s="59"/>
      <c r="G23" s="59"/>
      <c r="H23" s="60"/>
      <c r="I23" s="61"/>
      <c r="J23" s="62"/>
      <c r="K23" s="62"/>
      <c r="L23" s="62"/>
      <c r="M23" s="62"/>
      <c r="N23" s="62"/>
      <c r="O23" s="62"/>
      <c r="P23" s="62"/>
      <c r="Q23" s="62"/>
      <c r="R23" s="62"/>
      <c r="S23" s="62"/>
      <c r="T23" s="62"/>
      <c r="U23" s="62"/>
      <c r="V23" s="62"/>
      <c r="W23" s="62"/>
      <c r="X23" s="62"/>
      <c r="Y23" s="62"/>
      <c r="Z23" s="62"/>
      <c r="AA23" s="62"/>
      <c r="AB23" s="63"/>
    </row>
    <row r="24" spans="1:28" ht="9" customHeight="1" x14ac:dyDescent="0.15">
      <c r="F24" s="8"/>
      <c r="G24" s="8"/>
      <c r="H24" s="8"/>
      <c r="I24" s="8"/>
      <c r="J24" s="8"/>
    </row>
    <row r="25" spans="1:28" ht="30" customHeight="1" x14ac:dyDescent="0.15">
      <c r="A25" s="14" t="s">
        <v>13</v>
      </c>
      <c r="B25" s="59" t="s">
        <v>14</v>
      </c>
      <c r="C25" s="59"/>
      <c r="D25" s="59"/>
      <c r="E25" s="59"/>
      <c r="F25" s="59"/>
      <c r="G25" s="59"/>
      <c r="H25" s="60"/>
      <c r="I25" s="61"/>
      <c r="J25" s="62"/>
      <c r="K25" s="62"/>
      <c r="L25" s="62"/>
      <c r="M25" s="62"/>
      <c r="N25" s="62"/>
      <c r="O25" s="62"/>
      <c r="P25" s="62"/>
      <c r="Q25" s="62"/>
      <c r="R25" s="62"/>
      <c r="S25" s="62"/>
      <c r="T25" s="62"/>
      <c r="U25" s="62"/>
      <c r="V25" s="62"/>
      <c r="W25" s="62"/>
      <c r="X25" s="62"/>
      <c r="Y25" s="62"/>
      <c r="Z25" s="62"/>
      <c r="AA25" s="62"/>
      <c r="AB25" s="63"/>
    </row>
    <row r="26" spans="1:28" ht="9" customHeight="1" x14ac:dyDescent="0.15">
      <c r="A26" s="7"/>
      <c r="B26" s="7"/>
      <c r="C26" s="7"/>
      <c r="D26" s="7"/>
      <c r="E26" s="7"/>
      <c r="F26" s="19"/>
      <c r="G26" s="19"/>
      <c r="H26" s="20"/>
      <c r="I26" s="18"/>
      <c r="J26" s="18"/>
      <c r="K26" s="18"/>
      <c r="L26" s="18"/>
      <c r="M26" s="18"/>
      <c r="N26" s="18"/>
      <c r="O26" s="18"/>
      <c r="P26" s="18"/>
      <c r="Q26" s="18"/>
      <c r="R26" s="18"/>
      <c r="S26" s="18"/>
      <c r="T26" s="18"/>
      <c r="U26" s="18"/>
      <c r="V26" s="18"/>
      <c r="W26" s="18"/>
      <c r="X26" s="18"/>
      <c r="Y26" s="18"/>
      <c r="Z26" s="18"/>
      <c r="AA26" s="18"/>
      <c r="AB26" s="18"/>
    </row>
    <row r="27" spans="1:28" ht="30" customHeight="1" x14ac:dyDescent="0.15">
      <c r="A27" s="14" t="s">
        <v>13</v>
      </c>
      <c r="B27" s="59" t="s">
        <v>15</v>
      </c>
      <c r="C27" s="59"/>
      <c r="D27" s="59"/>
      <c r="E27" s="59"/>
      <c r="F27" s="59"/>
      <c r="G27" s="59"/>
      <c r="H27" s="60"/>
      <c r="I27" s="61"/>
      <c r="J27" s="62"/>
      <c r="K27" s="62"/>
      <c r="L27" s="62"/>
      <c r="M27" s="62"/>
      <c r="N27" s="62"/>
      <c r="O27" s="62"/>
      <c r="P27" s="62"/>
      <c r="Q27" s="62"/>
      <c r="R27" s="62"/>
      <c r="S27" s="62"/>
      <c r="T27" s="62"/>
      <c r="U27" s="62"/>
      <c r="V27" s="62"/>
      <c r="W27" s="62"/>
      <c r="X27" s="62"/>
      <c r="Y27" s="62"/>
      <c r="Z27" s="62"/>
      <c r="AA27" s="62"/>
      <c r="AB27" s="63"/>
    </row>
    <row r="28" spans="1:28" ht="9" customHeight="1" x14ac:dyDescent="0.15">
      <c r="F28" s="8"/>
      <c r="G28" s="8"/>
      <c r="H28" s="8"/>
      <c r="I28" s="8"/>
      <c r="J28" s="8"/>
    </row>
    <row r="29" spans="1:28" ht="30" customHeight="1" x14ac:dyDescent="0.15">
      <c r="A29" s="14" t="s">
        <v>13</v>
      </c>
      <c r="B29" s="59" t="s">
        <v>16</v>
      </c>
      <c r="C29" s="59"/>
      <c r="D29" s="59"/>
      <c r="E29" s="59"/>
      <c r="F29" s="59"/>
      <c r="G29" s="59"/>
      <c r="H29" s="60"/>
      <c r="I29" s="61"/>
      <c r="J29" s="62"/>
      <c r="K29" s="62"/>
      <c r="L29" s="62"/>
      <c r="M29" s="62"/>
      <c r="N29" s="62"/>
      <c r="O29" s="62"/>
      <c r="P29" s="62"/>
      <c r="Q29" s="62"/>
      <c r="R29" s="62"/>
      <c r="S29" s="62"/>
      <c r="T29" s="62"/>
      <c r="U29" s="62"/>
      <c r="V29" s="62"/>
      <c r="W29" s="62"/>
      <c r="X29" s="62"/>
      <c r="Y29" s="62"/>
      <c r="Z29" s="62"/>
      <c r="AA29" s="62"/>
      <c r="AB29" s="63"/>
    </row>
    <row r="30" spans="1:28" ht="9" customHeight="1" x14ac:dyDescent="0.15">
      <c r="A30" s="7"/>
      <c r="B30" s="7"/>
      <c r="C30" s="7"/>
      <c r="D30" s="7"/>
      <c r="E30" s="7"/>
      <c r="F30" s="19"/>
      <c r="G30" s="19"/>
      <c r="H30" s="20"/>
      <c r="I30" s="18"/>
      <c r="J30" s="18"/>
      <c r="K30" s="18"/>
      <c r="L30" s="18"/>
      <c r="M30" s="18"/>
      <c r="N30" s="18"/>
      <c r="O30" s="18"/>
      <c r="P30" s="18"/>
      <c r="Q30" s="18"/>
      <c r="R30" s="18"/>
      <c r="S30" s="18"/>
      <c r="T30" s="18"/>
      <c r="U30" s="18"/>
      <c r="V30" s="18"/>
      <c r="W30" s="18"/>
      <c r="X30" s="18"/>
      <c r="Y30" s="18"/>
      <c r="Z30" s="18"/>
      <c r="AA30" s="18"/>
      <c r="AB30" s="18"/>
    </row>
    <row r="31" spans="1:28" ht="30" customHeight="1" x14ac:dyDescent="0.15">
      <c r="A31" s="14" t="s">
        <v>13</v>
      </c>
      <c r="B31" s="59" t="s">
        <v>17</v>
      </c>
      <c r="C31" s="59"/>
      <c r="D31" s="59"/>
      <c r="E31" s="59"/>
      <c r="F31" s="59"/>
      <c r="G31" s="59"/>
      <c r="H31" s="60"/>
      <c r="I31" s="61"/>
      <c r="J31" s="62"/>
      <c r="K31" s="62"/>
      <c r="L31" s="62"/>
      <c r="M31" s="62"/>
      <c r="N31" s="62"/>
      <c r="O31" s="62"/>
      <c r="P31" s="62"/>
      <c r="Q31" s="62"/>
      <c r="R31" s="62"/>
      <c r="S31" s="62"/>
      <c r="T31" s="62"/>
      <c r="U31" s="62"/>
      <c r="V31" s="62"/>
      <c r="W31" s="62"/>
      <c r="X31" s="62"/>
      <c r="Y31" s="62"/>
      <c r="Z31" s="62"/>
      <c r="AA31" s="62"/>
      <c r="AB31" s="63"/>
    </row>
    <row r="32" spans="1:28" ht="9" customHeight="1" x14ac:dyDescent="0.15">
      <c r="F32" s="8"/>
      <c r="G32" s="8"/>
      <c r="H32" s="8"/>
      <c r="I32" s="8"/>
      <c r="J32" s="8"/>
    </row>
    <row r="33" spans="1:28" ht="30" customHeight="1" x14ac:dyDescent="0.15">
      <c r="A33" s="14" t="s">
        <v>13</v>
      </c>
      <c r="B33" s="59" t="s">
        <v>22</v>
      </c>
      <c r="C33" s="59"/>
      <c r="D33" s="59"/>
      <c r="E33" s="59"/>
      <c r="F33" s="59"/>
      <c r="G33" s="59"/>
      <c r="H33" s="60"/>
      <c r="I33" s="61"/>
      <c r="J33" s="62"/>
      <c r="K33" s="62"/>
      <c r="L33" s="62"/>
      <c r="M33" s="62"/>
      <c r="N33" s="62"/>
      <c r="O33" s="62"/>
      <c r="P33" s="62"/>
      <c r="Q33" s="62"/>
      <c r="R33" s="62"/>
      <c r="S33" s="62"/>
      <c r="T33" s="62"/>
      <c r="U33" s="62"/>
      <c r="V33" s="62"/>
      <c r="W33" s="62"/>
      <c r="X33" s="62"/>
      <c r="Y33" s="62"/>
      <c r="Z33" s="62"/>
      <c r="AA33" s="62"/>
      <c r="AB33" s="63"/>
    </row>
    <row r="34" spans="1:28" ht="9" customHeight="1" thickBot="1" x14ac:dyDescent="0.2">
      <c r="F34" s="8"/>
      <c r="G34" s="8"/>
      <c r="H34" s="8"/>
      <c r="I34" s="8"/>
      <c r="J34" s="8"/>
    </row>
    <row r="35" spans="1:28" s="12" customFormat="1" ht="12" customHeight="1" thickTop="1" x14ac:dyDescent="0.15">
      <c r="A35" s="78" t="s">
        <v>23</v>
      </c>
      <c r="B35" s="79"/>
      <c r="C35" s="79"/>
      <c r="D35" s="79"/>
      <c r="E35" s="79"/>
      <c r="F35" s="79"/>
      <c r="G35" s="79"/>
      <c r="H35" s="80"/>
    </row>
    <row r="36" spans="1:28" ht="12" customHeight="1" thickBot="1" x14ac:dyDescent="0.2">
      <c r="A36" s="81"/>
      <c r="B36" s="82"/>
      <c r="C36" s="82"/>
      <c r="D36" s="82"/>
      <c r="E36" s="82"/>
      <c r="F36" s="82"/>
      <c r="G36" s="82"/>
      <c r="H36" s="83"/>
    </row>
    <row r="37" spans="1:28" ht="9" customHeight="1" thickTop="1" x14ac:dyDescent="0.15">
      <c r="A37" s="21"/>
      <c r="B37" s="21"/>
      <c r="C37" s="21"/>
      <c r="D37" s="21"/>
      <c r="E37" s="21"/>
      <c r="F37" s="21"/>
    </row>
    <row r="38" spans="1:28" ht="30" customHeight="1" x14ac:dyDescent="0.15">
      <c r="A38" s="59" t="s">
        <v>32</v>
      </c>
      <c r="B38" s="59"/>
      <c r="C38" s="59"/>
      <c r="D38" s="59"/>
      <c r="E38" s="59"/>
      <c r="F38" s="59"/>
      <c r="G38" s="60"/>
      <c r="H38" s="61"/>
      <c r="I38" s="62"/>
      <c r="J38" s="62"/>
      <c r="K38" s="62"/>
      <c r="L38" s="62"/>
      <c r="M38" s="62"/>
      <c r="N38" s="62"/>
      <c r="O38" s="62"/>
      <c r="P38" s="62"/>
      <c r="Q38" s="62"/>
      <c r="R38" s="62"/>
      <c r="S38" s="62"/>
      <c r="T38" s="62"/>
      <c r="U38" s="62"/>
      <c r="V38" s="62"/>
      <c r="W38" s="62"/>
      <c r="X38" s="62"/>
      <c r="Y38" s="62"/>
      <c r="Z38" s="62"/>
      <c r="AA38" s="63"/>
    </row>
    <row r="39" spans="1:28" ht="9" customHeight="1" x14ac:dyDescent="0.15"/>
    <row r="40" spans="1:28" ht="9" customHeight="1" x14ac:dyDescent="0.15"/>
    <row r="41" spans="1:28" ht="24.75" customHeight="1" x14ac:dyDescent="0.15">
      <c r="B41" s="4" t="s">
        <v>30</v>
      </c>
    </row>
    <row r="42" spans="1:28" ht="30" customHeight="1" x14ac:dyDescent="0.15">
      <c r="A42" s="75" t="s">
        <v>27</v>
      </c>
      <c r="B42" s="75"/>
      <c r="C42" s="75"/>
      <c r="D42" s="75"/>
      <c r="E42" s="75"/>
      <c r="F42" s="75"/>
      <c r="G42" s="75"/>
      <c r="H42" s="75"/>
      <c r="I42" s="4" t="s">
        <v>21</v>
      </c>
      <c r="S42" s="4" t="s">
        <v>26</v>
      </c>
    </row>
    <row r="43" spans="1:28" x14ac:dyDescent="0.15">
      <c r="N43" s="4" t="s">
        <v>29</v>
      </c>
      <c r="P43" s="4" t="s">
        <v>28</v>
      </c>
    </row>
  </sheetData>
  <mergeCells count="43">
    <mergeCell ref="H38:AA38"/>
    <mergeCell ref="Z1:AB1"/>
    <mergeCell ref="B13:H14"/>
    <mergeCell ref="A42:H42"/>
    <mergeCell ref="B33:H33"/>
    <mergeCell ref="I33:AB33"/>
    <mergeCell ref="U16:AB17"/>
    <mergeCell ref="A35:H36"/>
    <mergeCell ref="A38:G38"/>
    <mergeCell ref="B25:H25"/>
    <mergeCell ref="B27:H27"/>
    <mergeCell ref="B29:H29"/>
    <mergeCell ref="I25:AB25"/>
    <mergeCell ref="I29:AB29"/>
    <mergeCell ref="I27:AB27"/>
    <mergeCell ref="I17:P17"/>
    <mergeCell ref="B31:H31"/>
    <mergeCell ref="I31:AB31"/>
    <mergeCell ref="I13:P13"/>
    <mergeCell ref="Q13:T13"/>
    <mergeCell ref="I14:P14"/>
    <mergeCell ref="Q14:T14"/>
    <mergeCell ref="I16:P16"/>
    <mergeCell ref="Q16:T16"/>
    <mergeCell ref="A19:H19"/>
    <mergeCell ref="B21:H21"/>
    <mergeCell ref="B23:H23"/>
    <mergeCell ref="I23:AB23"/>
    <mergeCell ref="B16:H17"/>
    <mergeCell ref="Q17:T17"/>
    <mergeCell ref="E1:Y1"/>
    <mergeCell ref="B11:H11"/>
    <mergeCell ref="A8:C9"/>
    <mergeCell ref="D8:F9"/>
    <mergeCell ref="G8:I9"/>
    <mergeCell ref="J8:L9"/>
    <mergeCell ref="A2:AB2"/>
    <mergeCell ref="A7:C7"/>
    <mergeCell ref="D7:F7"/>
    <mergeCell ref="G7:I7"/>
    <mergeCell ref="J7:L7"/>
    <mergeCell ref="C3:AB3"/>
    <mergeCell ref="C4:AB4"/>
  </mergeCells>
  <phoneticPr fontId="19"/>
  <dataValidations count="2">
    <dataValidation type="time" allowBlank="1" showInputMessage="1" showErrorMessage="1" sqref="Q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Q65511 JH65511 TD65511 ACZ65511 AMV65511 AWR65511 BGN65511 BQJ65511 CAF65511 CKB65511 CTX65511 DDT65511 DNP65511 DXL65511 EHH65511 ERD65511 FAZ65511 FKV65511 FUR65511 GEN65511 GOJ65511 GYF65511 HIB65511 HRX65511 IBT65511 ILP65511 IVL65511 JFH65511 JPD65511 JYZ65511 KIV65511 KSR65511 LCN65511 LMJ65511 LWF65511 MGB65511 MPX65511 MZT65511 NJP65511 NTL65511 ODH65511 OND65511 OWZ65511 PGV65511 PQR65511 QAN65511 QKJ65511 QUF65511 REB65511 RNX65511 RXT65511 SHP65511 SRL65511 TBH65511 TLD65511 TUZ65511 UEV65511 UOR65511 UYN65511 VIJ65511 VSF65511 WCB65511 WLX65511 WVT65511 Q131047 JH131047 TD131047 ACZ131047 AMV131047 AWR131047 BGN131047 BQJ131047 CAF131047 CKB131047 CTX131047 DDT131047 DNP131047 DXL131047 EHH131047 ERD131047 FAZ131047 FKV131047 FUR131047 GEN131047 GOJ131047 GYF131047 HIB131047 HRX131047 IBT131047 ILP131047 IVL131047 JFH131047 JPD131047 JYZ131047 KIV131047 KSR131047 LCN131047 LMJ131047 LWF131047 MGB131047 MPX131047 MZT131047 NJP131047 NTL131047 ODH131047 OND131047 OWZ131047 PGV131047 PQR131047 QAN131047 QKJ131047 QUF131047 REB131047 RNX131047 RXT131047 SHP131047 SRL131047 TBH131047 TLD131047 TUZ131047 UEV131047 UOR131047 UYN131047 VIJ131047 VSF131047 WCB131047 WLX131047 WVT131047 Q196583 JH196583 TD196583 ACZ196583 AMV196583 AWR196583 BGN196583 BQJ196583 CAF196583 CKB196583 CTX196583 DDT196583 DNP196583 DXL196583 EHH196583 ERD196583 FAZ196583 FKV196583 FUR196583 GEN196583 GOJ196583 GYF196583 HIB196583 HRX196583 IBT196583 ILP196583 IVL196583 JFH196583 JPD196583 JYZ196583 KIV196583 KSR196583 LCN196583 LMJ196583 LWF196583 MGB196583 MPX196583 MZT196583 NJP196583 NTL196583 ODH196583 OND196583 OWZ196583 PGV196583 PQR196583 QAN196583 QKJ196583 QUF196583 REB196583 RNX196583 RXT196583 SHP196583 SRL196583 TBH196583 TLD196583 TUZ196583 UEV196583 UOR196583 UYN196583 VIJ196583 VSF196583 WCB196583 WLX196583 WVT196583 Q262119 JH262119 TD262119 ACZ262119 AMV262119 AWR262119 BGN262119 BQJ262119 CAF262119 CKB262119 CTX262119 DDT262119 DNP262119 DXL262119 EHH262119 ERD262119 FAZ262119 FKV262119 FUR262119 GEN262119 GOJ262119 GYF262119 HIB262119 HRX262119 IBT262119 ILP262119 IVL262119 JFH262119 JPD262119 JYZ262119 KIV262119 KSR262119 LCN262119 LMJ262119 LWF262119 MGB262119 MPX262119 MZT262119 NJP262119 NTL262119 ODH262119 OND262119 OWZ262119 PGV262119 PQR262119 QAN262119 QKJ262119 QUF262119 REB262119 RNX262119 RXT262119 SHP262119 SRL262119 TBH262119 TLD262119 TUZ262119 UEV262119 UOR262119 UYN262119 VIJ262119 VSF262119 WCB262119 WLX262119 WVT262119 Q327655 JH327655 TD327655 ACZ327655 AMV327655 AWR327655 BGN327655 BQJ327655 CAF327655 CKB327655 CTX327655 DDT327655 DNP327655 DXL327655 EHH327655 ERD327655 FAZ327655 FKV327655 FUR327655 GEN327655 GOJ327655 GYF327655 HIB327655 HRX327655 IBT327655 ILP327655 IVL327655 JFH327655 JPD327655 JYZ327655 KIV327655 KSR327655 LCN327655 LMJ327655 LWF327655 MGB327655 MPX327655 MZT327655 NJP327655 NTL327655 ODH327655 OND327655 OWZ327655 PGV327655 PQR327655 QAN327655 QKJ327655 QUF327655 REB327655 RNX327655 RXT327655 SHP327655 SRL327655 TBH327655 TLD327655 TUZ327655 UEV327655 UOR327655 UYN327655 VIJ327655 VSF327655 WCB327655 WLX327655 WVT327655 Q393191 JH393191 TD393191 ACZ393191 AMV393191 AWR393191 BGN393191 BQJ393191 CAF393191 CKB393191 CTX393191 DDT393191 DNP393191 DXL393191 EHH393191 ERD393191 FAZ393191 FKV393191 FUR393191 GEN393191 GOJ393191 GYF393191 HIB393191 HRX393191 IBT393191 ILP393191 IVL393191 JFH393191 JPD393191 JYZ393191 KIV393191 KSR393191 LCN393191 LMJ393191 LWF393191 MGB393191 MPX393191 MZT393191 NJP393191 NTL393191 ODH393191 OND393191 OWZ393191 PGV393191 PQR393191 QAN393191 QKJ393191 QUF393191 REB393191 RNX393191 RXT393191 SHP393191 SRL393191 TBH393191 TLD393191 TUZ393191 UEV393191 UOR393191 UYN393191 VIJ393191 VSF393191 WCB393191 WLX393191 WVT393191 Q458727 JH458727 TD458727 ACZ458727 AMV458727 AWR458727 BGN458727 BQJ458727 CAF458727 CKB458727 CTX458727 DDT458727 DNP458727 DXL458727 EHH458727 ERD458727 FAZ458727 FKV458727 FUR458727 GEN458727 GOJ458727 GYF458727 HIB458727 HRX458727 IBT458727 ILP458727 IVL458727 JFH458727 JPD458727 JYZ458727 KIV458727 KSR458727 LCN458727 LMJ458727 LWF458727 MGB458727 MPX458727 MZT458727 NJP458727 NTL458727 ODH458727 OND458727 OWZ458727 PGV458727 PQR458727 QAN458727 QKJ458727 QUF458727 REB458727 RNX458727 RXT458727 SHP458727 SRL458727 TBH458727 TLD458727 TUZ458727 UEV458727 UOR458727 UYN458727 VIJ458727 VSF458727 WCB458727 WLX458727 WVT458727 Q524263 JH524263 TD524263 ACZ524263 AMV524263 AWR524263 BGN524263 BQJ524263 CAF524263 CKB524263 CTX524263 DDT524263 DNP524263 DXL524263 EHH524263 ERD524263 FAZ524263 FKV524263 FUR524263 GEN524263 GOJ524263 GYF524263 HIB524263 HRX524263 IBT524263 ILP524263 IVL524263 JFH524263 JPD524263 JYZ524263 KIV524263 KSR524263 LCN524263 LMJ524263 LWF524263 MGB524263 MPX524263 MZT524263 NJP524263 NTL524263 ODH524263 OND524263 OWZ524263 PGV524263 PQR524263 QAN524263 QKJ524263 QUF524263 REB524263 RNX524263 RXT524263 SHP524263 SRL524263 TBH524263 TLD524263 TUZ524263 UEV524263 UOR524263 UYN524263 VIJ524263 VSF524263 WCB524263 WLX524263 WVT524263 Q589799 JH589799 TD589799 ACZ589799 AMV589799 AWR589799 BGN589799 BQJ589799 CAF589799 CKB589799 CTX589799 DDT589799 DNP589799 DXL589799 EHH589799 ERD589799 FAZ589799 FKV589799 FUR589799 GEN589799 GOJ589799 GYF589799 HIB589799 HRX589799 IBT589799 ILP589799 IVL589799 JFH589799 JPD589799 JYZ589799 KIV589799 KSR589799 LCN589799 LMJ589799 LWF589799 MGB589799 MPX589799 MZT589799 NJP589799 NTL589799 ODH589799 OND589799 OWZ589799 PGV589799 PQR589799 QAN589799 QKJ589799 QUF589799 REB589799 RNX589799 RXT589799 SHP589799 SRL589799 TBH589799 TLD589799 TUZ589799 UEV589799 UOR589799 UYN589799 VIJ589799 VSF589799 WCB589799 WLX589799 WVT589799 Q655335 JH655335 TD655335 ACZ655335 AMV655335 AWR655335 BGN655335 BQJ655335 CAF655335 CKB655335 CTX655335 DDT655335 DNP655335 DXL655335 EHH655335 ERD655335 FAZ655335 FKV655335 FUR655335 GEN655335 GOJ655335 GYF655335 HIB655335 HRX655335 IBT655335 ILP655335 IVL655335 JFH655335 JPD655335 JYZ655335 KIV655335 KSR655335 LCN655335 LMJ655335 LWF655335 MGB655335 MPX655335 MZT655335 NJP655335 NTL655335 ODH655335 OND655335 OWZ655335 PGV655335 PQR655335 QAN655335 QKJ655335 QUF655335 REB655335 RNX655335 RXT655335 SHP655335 SRL655335 TBH655335 TLD655335 TUZ655335 UEV655335 UOR655335 UYN655335 VIJ655335 VSF655335 WCB655335 WLX655335 WVT655335 Q720871 JH720871 TD720871 ACZ720871 AMV720871 AWR720871 BGN720871 BQJ720871 CAF720871 CKB720871 CTX720871 DDT720871 DNP720871 DXL720871 EHH720871 ERD720871 FAZ720871 FKV720871 FUR720871 GEN720871 GOJ720871 GYF720871 HIB720871 HRX720871 IBT720871 ILP720871 IVL720871 JFH720871 JPD720871 JYZ720871 KIV720871 KSR720871 LCN720871 LMJ720871 LWF720871 MGB720871 MPX720871 MZT720871 NJP720871 NTL720871 ODH720871 OND720871 OWZ720871 PGV720871 PQR720871 QAN720871 QKJ720871 QUF720871 REB720871 RNX720871 RXT720871 SHP720871 SRL720871 TBH720871 TLD720871 TUZ720871 UEV720871 UOR720871 UYN720871 VIJ720871 VSF720871 WCB720871 WLX720871 WVT720871 Q786407 JH786407 TD786407 ACZ786407 AMV786407 AWR786407 BGN786407 BQJ786407 CAF786407 CKB786407 CTX786407 DDT786407 DNP786407 DXL786407 EHH786407 ERD786407 FAZ786407 FKV786407 FUR786407 GEN786407 GOJ786407 GYF786407 HIB786407 HRX786407 IBT786407 ILP786407 IVL786407 JFH786407 JPD786407 JYZ786407 KIV786407 KSR786407 LCN786407 LMJ786407 LWF786407 MGB786407 MPX786407 MZT786407 NJP786407 NTL786407 ODH786407 OND786407 OWZ786407 PGV786407 PQR786407 QAN786407 QKJ786407 QUF786407 REB786407 RNX786407 RXT786407 SHP786407 SRL786407 TBH786407 TLD786407 TUZ786407 UEV786407 UOR786407 UYN786407 VIJ786407 VSF786407 WCB786407 WLX786407 WVT786407 Q851943 JH851943 TD851943 ACZ851943 AMV851943 AWR851943 BGN851943 BQJ851943 CAF851943 CKB851943 CTX851943 DDT851943 DNP851943 DXL851943 EHH851943 ERD851943 FAZ851943 FKV851943 FUR851943 GEN851943 GOJ851943 GYF851943 HIB851943 HRX851943 IBT851943 ILP851943 IVL851943 JFH851943 JPD851943 JYZ851943 KIV851943 KSR851943 LCN851943 LMJ851943 LWF851943 MGB851943 MPX851943 MZT851943 NJP851943 NTL851943 ODH851943 OND851943 OWZ851943 PGV851943 PQR851943 QAN851943 QKJ851943 QUF851943 REB851943 RNX851943 RXT851943 SHP851943 SRL851943 TBH851943 TLD851943 TUZ851943 UEV851943 UOR851943 UYN851943 VIJ851943 VSF851943 WCB851943 WLX851943 WVT851943 Q917479 JH917479 TD917479 ACZ917479 AMV917479 AWR917479 BGN917479 BQJ917479 CAF917479 CKB917479 CTX917479 DDT917479 DNP917479 DXL917479 EHH917479 ERD917479 FAZ917479 FKV917479 FUR917479 GEN917479 GOJ917479 GYF917479 HIB917479 HRX917479 IBT917479 ILP917479 IVL917479 JFH917479 JPD917479 JYZ917479 KIV917479 KSR917479 LCN917479 LMJ917479 LWF917479 MGB917479 MPX917479 MZT917479 NJP917479 NTL917479 ODH917479 OND917479 OWZ917479 PGV917479 PQR917479 QAN917479 QKJ917479 QUF917479 REB917479 RNX917479 RXT917479 SHP917479 SRL917479 TBH917479 TLD917479 TUZ917479 UEV917479 UOR917479 UYN917479 VIJ917479 VSF917479 WCB917479 WLX917479 WVT917479 Q983015 JH983015 TD983015 ACZ983015 AMV983015 AWR983015 BGN983015 BQJ983015 CAF983015 CKB983015 CTX983015 DDT983015 DNP983015 DXL983015 EHH983015 ERD983015 FAZ983015 FKV983015 FUR983015 GEN983015 GOJ983015 GYF983015 HIB983015 HRX983015 IBT983015 ILP983015 IVL983015 JFH983015 JPD983015 JYZ983015 KIV983015 KSR983015 LCN983015 LMJ983015 LWF983015 MGB983015 MPX983015 MZT983015 NJP983015 NTL983015 ODH983015 OND983015 OWZ983015 PGV983015 PQR983015 QAN983015 QKJ983015 QUF983015 REB983015 RNX983015 RXT983015 SHP983015 SRL983015 TBH983015 TLD983015 TUZ983015 UEV983015 UOR983015 UYN983015 VIJ983015 VSF983015 WCB983015 WLX983015 WVT983015 JT14:JT15 TP14:TP15 ADL14:ADL15 ANH14:ANH15 AXD14:AXD15 BGZ14:BGZ15 BQV14:BQV15 CAR14:CAR15 CKN14:CKN15 CUJ14:CUJ15 DEF14:DEF15 DOB14:DOB15 DXX14:DXX15 EHT14:EHT15 ERP14:ERP15 FBL14:FBL15 FLH14:FLH15 FVD14:FVD15 GEZ14:GEZ15 GOV14:GOV15 GYR14:GYR15 HIN14:HIN15 HSJ14:HSJ15 ICF14:ICF15 IMB14:IMB15 IVX14:IVX15 JFT14:JFT15 JPP14:JPP15 JZL14:JZL15 KJH14:KJH15 KTD14:KTD15 LCZ14:LCZ15 LMV14:LMV15 LWR14:LWR15 MGN14:MGN15 MQJ14:MQJ15 NAF14:NAF15 NKB14:NKB15 NTX14:NTX15 ODT14:ODT15 ONP14:ONP15 OXL14:OXL15 PHH14:PHH15 PRD14:PRD15 QAZ14:QAZ15 QKV14:QKV15 QUR14:QUR15 REN14:REN15 ROJ14:ROJ15 RYF14:RYF15 SIB14:SIB15 SRX14:SRX15 TBT14:TBT15 TLP14:TLP15 TVL14:TVL15 UFH14:UFH15 UPD14:UPD15 UYZ14:UYZ15 VIV14:VIV15 VSR14:VSR15 WCN14:WCN15 WMJ14:WMJ15 WWF14:WWF15 JT65511:JT65512 TP65511:TP65512 ADL65511:ADL65512 ANH65511:ANH65512 AXD65511:AXD65512 BGZ65511:BGZ65512 BQV65511:BQV65512 CAR65511:CAR65512 CKN65511:CKN65512 CUJ65511:CUJ65512 DEF65511:DEF65512 DOB65511:DOB65512 DXX65511:DXX65512 EHT65511:EHT65512 ERP65511:ERP65512 FBL65511:FBL65512 FLH65511:FLH65512 FVD65511:FVD65512 GEZ65511:GEZ65512 GOV65511:GOV65512 GYR65511:GYR65512 HIN65511:HIN65512 HSJ65511:HSJ65512 ICF65511:ICF65512 IMB65511:IMB65512 IVX65511:IVX65512 JFT65511:JFT65512 JPP65511:JPP65512 JZL65511:JZL65512 KJH65511:KJH65512 KTD65511:KTD65512 LCZ65511:LCZ65512 LMV65511:LMV65512 LWR65511:LWR65512 MGN65511:MGN65512 MQJ65511:MQJ65512 NAF65511:NAF65512 NKB65511:NKB65512 NTX65511:NTX65512 ODT65511:ODT65512 ONP65511:ONP65512 OXL65511:OXL65512 PHH65511:PHH65512 PRD65511:PRD65512 QAZ65511:QAZ65512 QKV65511:QKV65512 QUR65511:QUR65512 REN65511:REN65512 ROJ65511:ROJ65512 RYF65511:RYF65512 SIB65511:SIB65512 SRX65511:SRX65512 TBT65511:TBT65512 TLP65511:TLP65512 TVL65511:TVL65512 UFH65511:UFH65512 UPD65511:UPD65512 UYZ65511:UYZ65512 VIV65511:VIV65512 VSR65511:VSR65512 WCN65511:WCN65512 WMJ65511:WMJ65512 WWF65511:WWF65512 JT131047:JT131048 TP131047:TP131048 ADL131047:ADL131048 ANH131047:ANH131048 AXD131047:AXD131048 BGZ131047:BGZ131048 BQV131047:BQV131048 CAR131047:CAR131048 CKN131047:CKN131048 CUJ131047:CUJ131048 DEF131047:DEF131048 DOB131047:DOB131048 DXX131047:DXX131048 EHT131047:EHT131048 ERP131047:ERP131048 FBL131047:FBL131048 FLH131047:FLH131048 FVD131047:FVD131048 GEZ131047:GEZ131048 GOV131047:GOV131048 GYR131047:GYR131048 HIN131047:HIN131048 HSJ131047:HSJ131048 ICF131047:ICF131048 IMB131047:IMB131048 IVX131047:IVX131048 JFT131047:JFT131048 JPP131047:JPP131048 JZL131047:JZL131048 KJH131047:KJH131048 KTD131047:KTD131048 LCZ131047:LCZ131048 LMV131047:LMV131048 LWR131047:LWR131048 MGN131047:MGN131048 MQJ131047:MQJ131048 NAF131047:NAF131048 NKB131047:NKB131048 NTX131047:NTX131048 ODT131047:ODT131048 ONP131047:ONP131048 OXL131047:OXL131048 PHH131047:PHH131048 PRD131047:PRD131048 QAZ131047:QAZ131048 QKV131047:QKV131048 QUR131047:QUR131048 REN131047:REN131048 ROJ131047:ROJ131048 RYF131047:RYF131048 SIB131047:SIB131048 SRX131047:SRX131048 TBT131047:TBT131048 TLP131047:TLP131048 TVL131047:TVL131048 UFH131047:UFH131048 UPD131047:UPD131048 UYZ131047:UYZ131048 VIV131047:VIV131048 VSR131047:VSR131048 WCN131047:WCN131048 WMJ131047:WMJ131048 WWF131047:WWF131048 JT196583:JT196584 TP196583:TP196584 ADL196583:ADL196584 ANH196583:ANH196584 AXD196583:AXD196584 BGZ196583:BGZ196584 BQV196583:BQV196584 CAR196583:CAR196584 CKN196583:CKN196584 CUJ196583:CUJ196584 DEF196583:DEF196584 DOB196583:DOB196584 DXX196583:DXX196584 EHT196583:EHT196584 ERP196583:ERP196584 FBL196583:FBL196584 FLH196583:FLH196584 FVD196583:FVD196584 GEZ196583:GEZ196584 GOV196583:GOV196584 GYR196583:GYR196584 HIN196583:HIN196584 HSJ196583:HSJ196584 ICF196583:ICF196584 IMB196583:IMB196584 IVX196583:IVX196584 JFT196583:JFT196584 JPP196583:JPP196584 JZL196583:JZL196584 KJH196583:KJH196584 KTD196583:KTD196584 LCZ196583:LCZ196584 LMV196583:LMV196584 LWR196583:LWR196584 MGN196583:MGN196584 MQJ196583:MQJ196584 NAF196583:NAF196584 NKB196583:NKB196584 NTX196583:NTX196584 ODT196583:ODT196584 ONP196583:ONP196584 OXL196583:OXL196584 PHH196583:PHH196584 PRD196583:PRD196584 QAZ196583:QAZ196584 QKV196583:QKV196584 QUR196583:QUR196584 REN196583:REN196584 ROJ196583:ROJ196584 RYF196583:RYF196584 SIB196583:SIB196584 SRX196583:SRX196584 TBT196583:TBT196584 TLP196583:TLP196584 TVL196583:TVL196584 UFH196583:UFH196584 UPD196583:UPD196584 UYZ196583:UYZ196584 VIV196583:VIV196584 VSR196583:VSR196584 WCN196583:WCN196584 WMJ196583:WMJ196584 WWF196583:WWF196584 JT262119:JT262120 TP262119:TP262120 ADL262119:ADL262120 ANH262119:ANH262120 AXD262119:AXD262120 BGZ262119:BGZ262120 BQV262119:BQV262120 CAR262119:CAR262120 CKN262119:CKN262120 CUJ262119:CUJ262120 DEF262119:DEF262120 DOB262119:DOB262120 DXX262119:DXX262120 EHT262119:EHT262120 ERP262119:ERP262120 FBL262119:FBL262120 FLH262119:FLH262120 FVD262119:FVD262120 GEZ262119:GEZ262120 GOV262119:GOV262120 GYR262119:GYR262120 HIN262119:HIN262120 HSJ262119:HSJ262120 ICF262119:ICF262120 IMB262119:IMB262120 IVX262119:IVX262120 JFT262119:JFT262120 JPP262119:JPP262120 JZL262119:JZL262120 KJH262119:KJH262120 KTD262119:KTD262120 LCZ262119:LCZ262120 LMV262119:LMV262120 LWR262119:LWR262120 MGN262119:MGN262120 MQJ262119:MQJ262120 NAF262119:NAF262120 NKB262119:NKB262120 NTX262119:NTX262120 ODT262119:ODT262120 ONP262119:ONP262120 OXL262119:OXL262120 PHH262119:PHH262120 PRD262119:PRD262120 QAZ262119:QAZ262120 QKV262119:QKV262120 QUR262119:QUR262120 REN262119:REN262120 ROJ262119:ROJ262120 RYF262119:RYF262120 SIB262119:SIB262120 SRX262119:SRX262120 TBT262119:TBT262120 TLP262119:TLP262120 TVL262119:TVL262120 UFH262119:UFH262120 UPD262119:UPD262120 UYZ262119:UYZ262120 VIV262119:VIV262120 VSR262119:VSR262120 WCN262119:WCN262120 WMJ262119:WMJ262120 WWF262119:WWF262120 JT327655:JT327656 TP327655:TP327656 ADL327655:ADL327656 ANH327655:ANH327656 AXD327655:AXD327656 BGZ327655:BGZ327656 BQV327655:BQV327656 CAR327655:CAR327656 CKN327655:CKN327656 CUJ327655:CUJ327656 DEF327655:DEF327656 DOB327655:DOB327656 DXX327655:DXX327656 EHT327655:EHT327656 ERP327655:ERP327656 FBL327655:FBL327656 FLH327655:FLH327656 FVD327655:FVD327656 GEZ327655:GEZ327656 GOV327655:GOV327656 GYR327655:GYR327656 HIN327655:HIN327656 HSJ327655:HSJ327656 ICF327655:ICF327656 IMB327655:IMB327656 IVX327655:IVX327656 JFT327655:JFT327656 JPP327655:JPP327656 JZL327655:JZL327656 KJH327655:KJH327656 KTD327655:KTD327656 LCZ327655:LCZ327656 LMV327655:LMV327656 LWR327655:LWR327656 MGN327655:MGN327656 MQJ327655:MQJ327656 NAF327655:NAF327656 NKB327655:NKB327656 NTX327655:NTX327656 ODT327655:ODT327656 ONP327655:ONP327656 OXL327655:OXL327656 PHH327655:PHH327656 PRD327655:PRD327656 QAZ327655:QAZ327656 QKV327655:QKV327656 QUR327655:QUR327656 REN327655:REN327656 ROJ327655:ROJ327656 RYF327655:RYF327656 SIB327655:SIB327656 SRX327655:SRX327656 TBT327655:TBT327656 TLP327655:TLP327656 TVL327655:TVL327656 UFH327655:UFH327656 UPD327655:UPD327656 UYZ327655:UYZ327656 VIV327655:VIV327656 VSR327655:VSR327656 WCN327655:WCN327656 WMJ327655:WMJ327656 WWF327655:WWF327656 JT393191:JT393192 TP393191:TP393192 ADL393191:ADL393192 ANH393191:ANH393192 AXD393191:AXD393192 BGZ393191:BGZ393192 BQV393191:BQV393192 CAR393191:CAR393192 CKN393191:CKN393192 CUJ393191:CUJ393192 DEF393191:DEF393192 DOB393191:DOB393192 DXX393191:DXX393192 EHT393191:EHT393192 ERP393191:ERP393192 FBL393191:FBL393192 FLH393191:FLH393192 FVD393191:FVD393192 GEZ393191:GEZ393192 GOV393191:GOV393192 GYR393191:GYR393192 HIN393191:HIN393192 HSJ393191:HSJ393192 ICF393191:ICF393192 IMB393191:IMB393192 IVX393191:IVX393192 JFT393191:JFT393192 JPP393191:JPP393192 JZL393191:JZL393192 KJH393191:KJH393192 KTD393191:KTD393192 LCZ393191:LCZ393192 LMV393191:LMV393192 LWR393191:LWR393192 MGN393191:MGN393192 MQJ393191:MQJ393192 NAF393191:NAF393192 NKB393191:NKB393192 NTX393191:NTX393192 ODT393191:ODT393192 ONP393191:ONP393192 OXL393191:OXL393192 PHH393191:PHH393192 PRD393191:PRD393192 QAZ393191:QAZ393192 QKV393191:QKV393192 QUR393191:QUR393192 REN393191:REN393192 ROJ393191:ROJ393192 RYF393191:RYF393192 SIB393191:SIB393192 SRX393191:SRX393192 TBT393191:TBT393192 TLP393191:TLP393192 TVL393191:TVL393192 UFH393191:UFH393192 UPD393191:UPD393192 UYZ393191:UYZ393192 VIV393191:VIV393192 VSR393191:VSR393192 WCN393191:WCN393192 WMJ393191:WMJ393192 WWF393191:WWF393192 JT458727:JT458728 TP458727:TP458728 ADL458727:ADL458728 ANH458727:ANH458728 AXD458727:AXD458728 BGZ458727:BGZ458728 BQV458727:BQV458728 CAR458727:CAR458728 CKN458727:CKN458728 CUJ458727:CUJ458728 DEF458727:DEF458728 DOB458727:DOB458728 DXX458727:DXX458728 EHT458727:EHT458728 ERP458727:ERP458728 FBL458727:FBL458728 FLH458727:FLH458728 FVD458727:FVD458728 GEZ458727:GEZ458728 GOV458727:GOV458728 GYR458727:GYR458728 HIN458727:HIN458728 HSJ458727:HSJ458728 ICF458727:ICF458728 IMB458727:IMB458728 IVX458727:IVX458728 JFT458727:JFT458728 JPP458727:JPP458728 JZL458727:JZL458728 KJH458727:KJH458728 KTD458727:KTD458728 LCZ458727:LCZ458728 LMV458727:LMV458728 LWR458727:LWR458728 MGN458727:MGN458728 MQJ458727:MQJ458728 NAF458727:NAF458728 NKB458727:NKB458728 NTX458727:NTX458728 ODT458727:ODT458728 ONP458727:ONP458728 OXL458727:OXL458728 PHH458727:PHH458728 PRD458727:PRD458728 QAZ458727:QAZ458728 QKV458727:QKV458728 QUR458727:QUR458728 REN458727:REN458728 ROJ458727:ROJ458728 RYF458727:RYF458728 SIB458727:SIB458728 SRX458727:SRX458728 TBT458727:TBT458728 TLP458727:TLP458728 TVL458727:TVL458728 UFH458727:UFH458728 UPD458727:UPD458728 UYZ458727:UYZ458728 VIV458727:VIV458728 VSR458727:VSR458728 WCN458727:WCN458728 WMJ458727:WMJ458728 WWF458727:WWF458728 JT524263:JT524264 TP524263:TP524264 ADL524263:ADL524264 ANH524263:ANH524264 AXD524263:AXD524264 BGZ524263:BGZ524264 BQV524263:BQV524264 CAR524263:CAR524264 CKN524263:CKN524264 CUJ524263:CUJ524264 DEF524263:DEF524264 DOB524263:DOB524264 DXX524263:DXX524264 EHT524263:EHT524264 ERP524263:ERP524264 FBL524263:FBL524264 FLH524263:FLH524264 FVD524263:FVD524264 GEZ524263:GEZ524264 GOV524263:GOV524264 GYR524263:GYR524264 HIN524263:HIN524264 HSJ524263:HSJ524264 ICF524263:ICF524264 IMB524263:IMB524264 IVX524263:IVX524264 JFT524263:JFT524264 JPP524263:JPP524264 JZL524263:JZL524264 KJH524263:KJH524264 KTD524263:KTD524264 LCZ524263:LCZ524264 LMV524263:LMV524264 LWR524263:LWR524264 MGN524263:MGN524264 MQJ524263:MQJ524264 NAF524263:NAF524264 NKB524263:NKB524264 NTX524263:NTX524264 ODT524263:ODT524264 ONP524263:ONP524264 OXL524263:OXL524264 PHH524263:PHH524264 PRD524263:PRD524264 QAZ524263:QAZ524264 QKV524263:QKV524264 QUR524263:QUR524264 REN524263:REN524264 ROJ524263:ROJ524264 RYF524263:RYF524264 SIB524263:SIB524264 SRX524263:SRX524264 TBT524263:TBT524264 TLP524263:TLP524264 TVL524263:TVL524264 UFH524263:UFH524264 UPD524263:UPD524264 UYZ524263:UYZ524264 VIV524263:VIV524264 VSR524263:VSR524264 WCN524263:WCN524264 WMJ524263:WMJ524264 WWF524263:WWF524264 JT589799:JT589800 TP589799:TP589800 ADL589799:ADL589800 ANH589799:ANH589800 AXD589799:AXD589800 BGZ589799:BGZ589800 BQV589799:BQV589800 CAR589799:CAR589800 CKN589799:CKN589800 CUJ589799:CUJ589800 DEF589799:DEF589800 DOB589799:DOB589800 DXX589799:DXX589800 EHT589799:EHT589800 ERP589799:ERP589800 FBL589799:FBL589800 FLH589799:FLH589800 FVD589799:FVD589800 GEZ589799:GEZ589800 GOV589799:GOV589800 GYR589799:GYR589800 HIN589799:HIN589800 HSJ589799:HSJ589800 ICF589799:ICF589800 IMB589799:IMB589800 IVX589799:IVX589800 JFT589799:JFT589800 JPP589799:JPP589800 JZL589799:JZL589800 KJH589799:KJH589800 KTD589799:KTD589800 LCZ589799:LCZ589800 LMV589799:LMV589800 LWR589799:LWR589800 MGN589799:MGN589800 MQJ589799:MQJ589800 NAF589799:NAF589800 NKB589799:NKB589800 NTX589799:NTX589800 ODT589799:ODT589800 ONP589799:ONP589800 OXL589799:OXL589800 PHH589799:PHH589800 PRD589799:PRD589800 QAZ589799:QAZ589800 QKV589799:QKV589800 QUR589799:QUR589800 REN589799:REN589800 ROJ589799:ROJ589800 RYF589799:RYF589800 SIB589799:SIB589800 SRX589799:SRX589800 TBT589799:TBT589800 TLP589799:TLP589800 TVL589799:TVL589800 UFH589799:UFH589800 UPD589799:UPD589800 UYZ589799:UYZ589800 VIV589799:VIV589800 VSR589799:VSR589800 WCN589799:WCN589800 WMJ589799:WMJ589800 WWF589799:WWF589800 JT655335:JT655336 TP655335:TP655336 ADL655335:ADL655336 ANH655335:ANH655336 AXD655335:AXD655336 BGZ655335:BGZ655336 BQV655335:BQV655336 CAR655335:CAR655336 CKN655335:CKN655336 CUJ655335:CUJ655336 DEF655335:DEF655336 DOB655335:DOB655336 DXX655335:DXX655336 EHT655335:EHT655336 ERP655335:ERP655336 FBL655335:FBL655336 FLH655335:FLH655336 FVD655335:FVD655336 GEZ655335:GEZ655336 GOV655335:GOV655336 GYR655335:GYR655336 HIN655335:HIN655336 HSJ655335:HSJ655336 ICF655335:ICF655336 IMB655335:IMB655336 IVX655335:IVX655336 JFT655335:JFT655336 JPP655335:JPP655336 JZL655335:JZL655336 KJH655335:KJH655336 KTD655335:KTD655336 LCZ655335:LCZ655336 LMV655335:LMV655336 LWR655335:LWR655336 MGN655335:MGN655336 MQJ655335:MQJ655336 NAF655335:NAF655336 NKB655335:NKB655336 NTX655335:NTX655336 ODT655335:ODT655336 ONP655335:ONP655336 OXL655335:OXL655336 PHH655335:PHH655336 PRD655335:PRD655336 QAZ655335:QAZ655336 QKV655335:QKV655336 QUR655335:QUR655336 REN655335:REN655336 ROJ655335:ROJ655336 RYF655335:RYF655336 SIB655335:SIB655336 SRX655335:SRX655336 TBT655335:TBT655336 TLP655335:TLP655336 TVL655335:TVL655336 UFH655335:UFH655336 UPD655335:UPD655336 UYZ655335:UYZ655336 VIV655335:VIV655336 VSR655335:VSR655336 WCN655335:WCN655336 WMJ655335:WMJ655336 WWF655335:WWF655336 JT720871:JT720872 TP720871:TP720872 ADL720871:ADL720872 ANH720871:ANH720872 AXD720871:AXD720872 BGZ720871:BGZ720872 BQV720871:BQV720872 CAR720871:CAR720872 CKN720871:CKN720872 CUJ720871:CUJ720872 DEF720871:DEF720872 DOB720871:DOB720872 DXX720871:DXX720872 EHT720871:EHT720872 ERP720871:ERP720872 FBL720871:FBL720872 FLH720871:FLH720872 FVD720871:FVD720872 GEZ720871:GEZ720872 GOV720871:GOV720872 GYR720871:GYR720872 HIN720871:HIN720872 HSJ720871:HSJ720872 ICF720871:ICF720872 IMB720871:IMB720872 IVX720871:IVX720872 JFT720871:JFT720872 JPP720871:JPP720872 JZL720871:JZL720872 KJH720871:KJH720872 KTD720871:KTD720872 LCZ720871:LCZ720872 LMV720871:LMV720872 LWR720871:LWR720872 MGN720871:MGN720872 MQJ720871:MQJ720872 NAF720871:NAF720872 NKB720871:NKB720872 NTX720871:NTX720872 ODT720871:ODT720872 ONP720871:ONP720872 OXL720871:OXL720872 PHH720871:PHH720872 PRD720871:PRD720872 QAZ720871:QAZ720872 QKV720871:QKV720872 QUR720871:QUR720872 REN720871:REN720872 ROJ720871:ROJ720872 RYF720871:RYF720872 SIB720871:SIB720872 SRX720871:SRX720872 TBT720871:TBT720872 TLP720871:TLP720872 TVL720871:TVL720872 UFH720871:UFH720872 UPD720871:UPD720872 UYZ720871:UYZ720872 VIV720871:VIV720872 VSR720871:VSR720872 WCN720871:WCN720872 WMJ720871:WMJ720872 WWF720871:WWF720872 JT786407:JT786408 TP786407:TP786408 ADL786407:ADL786408 ANH786407:ANH786408 AXD786407:AXD786408 BGZ786407:BGZ786408 BQV786407:BQV786408 CAR786407:CAR786408 CKN786407:CKN786408 CUJ786407:CUJ786408 DEF786407:DEF786408 DOB786407:DOB786408 DXX786407:DXX786408 EHT786407:EHT786408 ERP786407:ERP786408 FBL786407:FBL786408 FLH786407:FLH786408 FVD786407:FVD786408 GEZ786407:GEZ786408 GOV786407:GOV786408 GYR786407:GYR786408 HIN786407:HIN786408 HSJ786407:HSJ786408 ICF786407:ICF786408 IMB786407:IMB786408 IVX786407:IVX786408 JFT786407:JFT786408 JPP786407:JPP786408 JZL786407:JZL786408 KJH786407:KJH786408 KTD786407:KTD786408 LCZ786407:LCZ786408 LMV786407:LMV786408 LWR786407:LWR786408 MGN786407:MGN786408 MQJ786407:MQJ786408 NAF786407:NAF786408 NKB786407:NKB786408 NTX786407:NTX786408 ODT786407:ODT786408 ONP786407:ONP786408 OXL786407:OXL786408 PHH786407:PHH786408 PRD786407:PRD786408 QAZ786407:QAZ786408 QKV786407:QKV786408 QUR786407:QUR786408 REN786407:REN786408 ROJ786407:ROJ786408 RYF786407:RYF786408 SIB786407:SIB786408 SRX786407:SRX786408 TBT786407:TBT786408 TLP786407:TLP786408 TVL786407:TVL786408 UFH786407:UFH786408 UPD786407:UPD786408 UYZ786407:UYZ786408 VIV786407:VIV786408 VSR786407:VSR786408 WCN786407:WCN786408 WMJ786407:WMJ786408 WWF786407:WWF786408 JT851943:JT851944 TP851943:TP851944 ADL851943:ADL851944 ANH851943:ANH851944 AXD851943:AXD851944 BGZ851943:BGZ851944 BQV851943:BQV851944 CAR851943:CAR851944 CKN851943:CKN851944 CUJ851943:CUJ851944 DEF851943:DEF851944 DOB851943:DOB851944 DXX851943:DXX851944 EHT851943:EHT851944 ERP851943:ERP851944 FBL851943:FBL851944 FLH851943:FLH851944 FVD851943:FVD851944 GEZ851943:GEZ851944 GOV851943:GOV851944 GYR851943:GYR851944 HIN851943:HIN851944 HSJ851943:HSJ851944 ICF851943:ICF851944 IMB851943:IMB851944 IVX851943:IVX851944 JFT851943:JFT851944 JPP851943:JPP851944 JZL851943:JZL851944 KJH851943:KJH851944 KTD851943:KTD851944 LCZ851943:LCZ851944 LMV851943:LMV851944 LWR851943:LWR851944 MGN851943:MGN851944 MQJ851943:MQJ851944 NAF851943:NAF851944 NKB851943:NKB851944 NTX851943:NTX851944 ODT851943:ODT851944 ONP851943:ONP851944 OXL851943:OXL851944 PHH851943:PHH851944 PRD851943:PRD851944 QAZ851943:QAZ851944 QKV851943:QKV851944 QUR851943:QUR851944 REN851943:REN851944 ROJ851943:ROJ851944 RYF851943:RYF851944 SIB851943:SIB851944 SRX851943:SRX851944 TBT851943:TBT851944 TLP851943:TLP851944 TVL851943:TVL851944 UFH851943:UFH851944 UPD851943:UPD851944 UYZ851943:UYZ851944 VIV851943:VIV851944 VSR851943:VSR851944 WCN851943:WCN851944 WMJ851943:WMJ851944 WWF851943:WWF851944 JT917479:JT917480 TP917479:TP917480 ADL917479:ADL917480 ANH917479:ANH917480 AXD917479:AXD917480 BGZ917479:BGZ917480 BQV917479:BQV917480 CAR917479:CAR917480 CKN917479:CKN917480 CUJ917479:CUJ917480 DEF917479:DEF917480 DOB917479:DOB917480 DXX917479:DXX917480 EHT917479:EHT917480 ERP917479:ERP917480 FBL917479:FBL917480 FLH917479:FLH917480 FVD917479:FVD917480 GEZ917479:GEZ917480 GOV917479:GOV917480 GYR917479:GYR917480 HIN917479:HIN917480 HSJ917479:HSJ917480 ICF917479:ICF917480 IMB917479:IMB917480 IVX917479:IVX917480 JFT917479:JFT917480 JPP917479:JPP917480 JZL917479:JZL917480 KJH917479:KJH917480 KTD917479:KTD917480 LCZ917479:LCZ917480 LMV917479:LMV917480 LWR917479:LWR917480 MGN917479:MGN917480 MQJ917479:MQJ917480 NAF917479:NAF917480 NKB917479:NKB917480 NTX917479:NTX917480 ODT917479:ODT917480 ONP917479:ONP917480 OXL917479:OXL917480 PHH917479:PHH917480 PRD917479:PRD917480 QAZ917479:QAZ917480 QKV917479:QKV917480 QUR917479:QUR917480 REN917479:REN917480 ROJ917479:ROJ917480 RYF917479:RYF917480 SIB917479:SIB917480 SRX917479:SRX917480 TBT917479:TBT917480 TLP917479:TLP917480 TVL917479:TVL917480 UFH917479:UFH917480 UPD917479:UPD917480 UYZ917479:UYZ917480 VIV917479:VIV917480 VSR917479:VSR917480 WCN917479:WCN917480 WMJ917479:WMJ917480 WWF917479:WWF917480 JT983015:JT983016 TP983015:TP983016 ADL983015:ADL983016 ANH983015:ANH983016 AXD983015:AXD983016 BGZ983015:BGZ983016 BQV983015:BQV983016 CAR983015:CAR983016 CKN983015:CKN983016 CUJ983015:CUJ983016 DEF983015:DEF983016 DOB983015:DOB983016 DXX983015:DXX983016 EHT983015:EHT983016 ERP983015:ERP983016 FBL983015:FBL983016 FLH983015:FLH983016 FVD983015:FVD983016 GEZ983015:GEZ983016 GOV983015:GOV983016 GYR983015:GYR983016 HIN983015:HIN983016 HSJ983015:HSJ983016 ICF983015:ICF983016 IMB983015:IMB983016 IVX983015:IVX983016 JFT983015:JFT983016 JPP983015:JPP983016 JZL983015:JZL983016 KJH983015:KJH983016 KTD983015:KTD983016 LCZ983015:LCZ983016 LMV983015:LMV983016 LWR983015:LWR983016 MGN983015:MGN983016 MQJ983015:MQJ983016 NAF983015:NAF983016 NKB983015:NKB983016 NTX983015:NTX983016 ODT983015:ODT983016 ONP983015:ONP983016 OXL983015:OXL983016 PHH983015:PHH983016 PRD983015:PRD983016 QAZ983015:QAZ983016 QKV983015:QKV983016 QUR983015:QUR983016 REN983015:REN983016 ROJ983015:ROJ983016 RYF983015:RYF983016 SIB983015:SIB983016 SRX983015:SRX983016 TBT983015:TBT983016 TLP983015:TLP983016 TVL983015:TVL983016 UFH983015:UFH983016 UPD983015:UPD983016 UYZ983015:UYZ983016 VIV983015:VIV983016 VSR983015:VSR983016 WCN983015:WCN983016 WMJ983015:WMJ983016 WWF983015:WWF983016 Q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Q65514 JH65514 TD65514 ACZ65514 AMV65514 AWR65514 BGN65514 BQJ65514 CAF65514 CKB65514 CTX65514 DDT65514 DNP65514 DXL65514 EHH65514 ERD65514 FAZ65514 FKV65514 FUR65514 GEN65514 GOJ65514 GYF65514 HIB65514 HRX65514 IBT65514 ILP65514 IVL65514 JFH65514 JPD65514 JYZ65514 KIV65514 KSR65514 LCN65514 LMJ65514 LWF65514 MGB65514 MPX65514 MZT65514 NJP65514 NTL65514 ODH65514 OND65514 OWZ65514 PGV65514 PQR65514 QAN65514 QKJ65514 QUF65514 REB65514 RNX65514 RXT65514 SHP65514 SRL65514 TBH65514 TLD65514 TUZ65514 UEV65514 UOR65514 UYN65514 VIJ65514 VSF65514 WCB65514 WLX65514 WVT65514 Q131050 JH131050 TD131050 ACZ131050 AMV131050 AWR131050 BGN131050 BQJ131050 CAF131050 CKB131050 CTX131050 DDT131050 DNP131050 DXL131050 EHH131050 ERD131050 FAZ131050 FKV131050 FUR131050 GEN131050 GOJ131050 GYF131050 HIB131050 HRX131050 IBT131050 ILP131050 IVL131050 JFH131050 JPD131050 JYZ131050 KIV131050 KSR131050 LCN131050 LMJ131050 LWF131050 MGB131050 MPX131050 MZT131050 NJP131050 NTL131050 ODH131050 OND131050 OWZ131050 PGV131050 PQR131050 QAN131050 QKJ131050 QUF131050 REB131050 RNX131050 RXT131050 SHP131050 SRL131050 TBH131050 TLD131050 TUZ131050 UEV131050 UOR131050 UYN131050 VIJ131050 VSF131050 WCB131050 WLX131050 WVT131050 Q196586 JH196586 TD196586 ACZ196586 AMV196586 AWR196586 BGN196586 BQJ196586 CAF196586 CKB196586 CTX196586 DDT196586 DNP196586 DXL196586 EHH196586 ERD196586 FAZ196586 FKV196586 FUR196586 GEN196586 GOJ196586 GYF196586 HIB196586 HRX196586 IBT196586 ILP196586 IVL196586 JFH196586 JPD196586 JYZ196586 KIV196586 KSR196586 LCN196586 LMJ196586 LWF196586 MGB196586 MPX196586 MZT196586 NJP196586 NTL196586 ODH196586 OND196586 OWZ196586 PGV196586 PQR196586 QAN196586 QKJ196586 QUF196586 REB196586 RNX196586 RXT196586 SHP196586 SRL196586 TBH196586 TLD196586 TUZ196586 UEV196586 UOR196586 UYN196586 VIJ196586 VSF196586 WCB196586 WLX196586 WVT196586 Q262122 JH262122 TD262122 ACZ262122 AMV262122 AWR262122 BGN262122 BQJ262122 CAF262122 CKB262122 CTX262122 DDT262122 DNP262122 DXL262122 EHH262122 ERD262122 FAZ262122 FKV262122 FUR262122 GEN262122 GOJ262122 GYF262122 HIB262122 HRX262122 IBT262122 ILP262122 IVL262122 JFH262122 JPD262122 JYZ262122 KIV262122 KSR262122 LCN262122 LMJ262122 LWF262122 MGB262122 MPX262122 MZT262122 NJP262122 NTL262122 ODH262122 OND262122 OWZ262122 PGV262122 PQR262122 QAN262122 QKJ262122 QUF262122 REB262122 RNX262122 RXT262122 SHP262122 SRL262122 TBH262122 TLD262122 TUZ262122 UEV262122 UOR262122 UYN262122 VIJ262122 VSF262122 WCB262122 WLX262122 WVT262122 Q327658 JH327658 TD327658 ACZ327658 AMV327658 AWR327658 BGN327658 BQJ327658 CAF327658 CKB327658 CTX327658 DDT327658 DNP327658 DXL327658 EHH327658 ERD327658 FAZ327658 FKV327658 FUR327658 GEN327658 GOJ327658 GYF327658 HIB327658 HRX327658 IBT327658 ILP327658 IVL327658 JFH327658 JPD327658 JYZ327658 KIV327658 KSR327658 LCN327658 LMJ327658 LWF327658 MGB327658 MPX327658 MZT327658 NJP327658 NTL327658 ODH327658 OND327658 OWZ327658 PGV327658 PQR327658 QAN327658 QKJ327658 QUF327658 REB327658 RNX327658 RXT327658 SHP327658 SRL327658 TBH327658 TLD327658 TUZ327658 UEV327658 UOR327658 UYN327658 VIJ327658 VSF327658 WCB327658 WLX327658 WVT327658 Q393194 JH393194 TD393194 ACZ393194 AMV393194 AWR393194 BGN393194 BQJ393194 CAF393194 CKB393194 CTX393194 DDT393194 DNP393194 DXL393194 EHH393194 ERD393194 FAZ393194 FKV393194 FUR393194 GEN393194 GOJ393194 GYF393194 HIB393194 HRX393194 IBT393194 ILP393194 IVL393194 JFH393194 JPD393194 JYZ393194 KIV393194 KSR393194 LCN393194 LMJ393194 LWF393194 MGB393194 MPX393194 MZT393194 NJP393194 NTL393194 ODH393194 OND393194 OWZ393194 PGV393194 PQR393194 QAN393194 QKJ393194 QUF393194 REB393194 RNX393194 RXT393194 SHP393194 SRL393194 TBH393194 TLD393194 TUZ393194 UEV393194 UOR393194 UYN393194 VIJ393194 VSF393194 WCB393194 WLX393194 WVT393194 Q458730 JH458730 TD458730 ACZ458730 AMV458730 AWR458730 BGN458730 BQJ458730 CAF458730 CKB458730 CTX458730 DDT458730 DNP458730 DXL458730 EHH458730 ERD458730 FAZ458730 FKV458730 FUR458730 GEN458730 GOJ458730 GYF458730 HIB458730 HRX458730 IBT458730 ILP458730 IVL458730 JFH458730 JPD458730 JYZ458730 KIV458730 KSR458730 LCN458730 LMJ458730 LWF458730 MGB458730 MPX458730 MZT458730 NJP458730 NTL458730 ODH458730 OND458730 OWZ458730 PGV458730 PQR458730 QAN458730 QKJ458730 QUF458730 REB458730 RNX458730 RXT458730 SHP458730 SRL458730 TBH458730 TLD458730 TUZ458730 UEV458730 UOR458730 UYN458730 VIJ458730 VSF458730 WCB458730 WLX458730 WVT458730 Q524266 JH524266 TD524266 ACZ524266 AMV524266 AWR524266 BGN524266 BQJ524266 CAF524266 CKB524266 CTX524266 DDT524266 DNP524266 DXL524266 EHH524266 ERD524266 FAZ524266 FKV524266 FUR524266 GEN524266 GOJ524266 GYF524266 HIB524266 HRX524266 IBT524266 ILP524266 IVL524266 JFH524266 JPD524266 JYZ524266 KIV524266 KSR524266 LCN524266 LMJ524266 LWF524266 MGB524266 MPX524266 MZT524266 NJP524266 NTL524266 ODH524266 OND524266 OWZ524266 PGV524266 PQR524266 QAN524266 QKJ524266 QUF524266 REB524266 RNX524266 RXT524266 SHP524266 SRL524266 TBH524266 TLD524266 TUZ524266 UEV524266 UOR524266 UYN524266 VIJ524266 VSF524266 WCB524266 WLX524266 WVT524266 Q589802 JH589802 TD589802 ACZ589802 AMV589802 AWR589802 BGN589802 BQJ589802 CAF589802 CKB589802 CTX589802 DDT589802 DNP589802 DXL589802 EHH589802 ERD589802 FAZ589802 FKV589802 FUR589802 GEN589802 GOJ589802 GYF589802 HIB589802 HRX589802 IBT589802 ILP589802 IVL589802 JFH589802 JPD589802 JYZ589802 KIV589802 KSR589802 LCN589802 LMJ589802 LWF589802 MGB589802 MPX589802 MZT589802 NJP589802 NTL589802 ODH589802 OND589802 OWZ589802 PGV589802 PQR589802 QAN589802 QKJ589802 QUF589802 REB589802 RNX589802 RXT589802 SHP589802 SRL589802 TBH589802 TLD589802 TUZ589802 UEV589802 UOR589802 UYN589802 VIJ589802 VSF589802 WCB589802 WLX589802 WVT589802 Q655338 JH655338 TD655338 ACZ655338 AMV655338 AWR655338 BGN655338 BQJ655338 CAF655338 CKB655338 CTX655338 DDT655338 DNP655338 DXL655338 EHH655338 ERD655338 FAZ655338 FKV655338 FUR655338 GEN655338 GOJ655338 GYF655338 HIB655338 HRX655338 IBT655338 ILP655338 IVL655338 JFH655338 JPD655338 JYZ655338 KIV655338 KSR655338 LCN655338 LMJ655338 LWF655338 MGB655338 MPX655338 MZT655338 NJP655338 NTL655338 ODH655338 OND655338 OWZ655338 PGV655338 PQR655338 QAN655338 QKJ655338 QUF655338 REB655338 RNX655338 RXT655338 SHP655338 SRL655338 TBH655338 TLD655338 TUZ655338 UEV655338 UOR655338 UYN655338 VIJ655338 VSF655338 WCB655338 WLX655338 WVT655338 Q720874 JH720874 TD720874 ACZ720874 AMV720874 AWR720874 BGN720874 BQJ720874 CAF720874 CKB720874 CTX720874 DDT720874 DNP720874 DXL720874 EHH720874 ERD720874 FAZ720874 FKV720874 FUR720874 GEN720874 GOJ720874 GYF720874 HIB720874 HRX720874 IBT720874 ILP720874 IVL720874 JFH720874 JPD720874 JYZ720874 KIV720874 KSR720874 LCN720874 LMJ720874 LWF720874 MGB720874 MPX720874 MZT720874 NJP720874 NTL720874 ODH720874 OND720874 OWZ720874 PGV720874 PQR720874 QAN720874 QKJ720874 QUF720874 REB720874 RNX720874 RXT720874 SHP720874 SRL720874 TBH720874 TLD720874 TUZ720874 UEV720874 UOR720874 UYN720874 VIJ720874 VSF720874 WCB720874 WLX720874 WVT720874 Q786410 JH786410 TD786410 ACZ786410 AMV786410 AWR786410 BGN786410 BQJ786410 CAF786410 CKB786410 CTX786410 DDT786410 DNP786410 DXL786410 EHH786410 ERD786410 FAZ786410 FKV786410 FUR786410 GEN786410 GOJ786410 GYF786410 HIB786410 HRX786410 IBT786410 ILP786410 IVL786410 JFH786410 JPD786410 JYZ786410 KIV786410 KSR786410 LCN786410 LMJ786410 LWF786410 MGB786410 MPX786410 MZT786410 NJP786410 NTL786410 ODH786410 OND786410 OWZ786410 PGV786410 PQR786410 QAN786410 QKJ786410 QUF786410 REB786410 RNX786410 RXT786410 SHP786410 SRL786410 TBH786410 TLD786410 TUZ786410 UEV786410 UOR786410 UYN786410 VIJ786410 VSF786410 WCB786410 WLX786410 WVT786410 Q851946 JH851946 TD851946 ACZ851946 AMV851946 AWR851946 BGN851946 BQJ851946 CAF851946 CKB851946 CTX851946 DDT851946 DNP851946 DXL851946 EHH851946 ERD851946 FAZ851946 FKV851946 FUR851946 GEN851946 GOJ851946 GYF851946 HIB851946 HRX851946 IBT851946 ILP851946 IVL851946 JFH851946 JPD851946 JYZ851946 KIV851946 KSR851946 LCN851946 LMJ851946 LWF851946 MGB851946 MPX851946 MZT851946 NJP851946 NTL851946 ODH851946 OND851946 OWZ851946 PGV851946 PQR851946 QAN851946 QKJ851946 QUF851946 REB851946 RNX851946 RXT851946 SHP851946 SRL851946 TBH851946 TLD851946 TUZ851946 UEV851946 UOR851946 UYN851946 VIJ851946 VSF851946 WCB851946 WLX851946 WVT851946 Q917482 JH917482 TD917482 ACZ917482 AMV917482 AWR917482 BGN917482 BQJ917482 CAF917482 CKB917482 CTX917482 DDT917482 DNP917482 DXL917482 EHH917482 ERD917482 FAZ917482 FKV917482 FUR917482 GEN917482 GOJ917482 GYF917482 HIB917482 HRX917482 IBT917482 ILP917482 IVL917482 JFH917482 JPD917482 JYZ917482 KIV917482 KSR917482 LCN917482 LMJ917482 LWF917482 MGB917482 MPX917482 MZT917482 NJP917482 NTL917482 ODH917482 OND917482 OWZ917482 PGV917482 PQR917482 QAN917482 QKJ917482 QUF917482 REB917482 RNX917482 RXT917482 SHP917482 SRL917482 TBH917482 TLD917482 TUZ917482 UEV917482 UOR917482 UYN917482 VIJ917482 VSF917482 WCB917482 WLX917482 WVT917482 Q983018 JH983018 TD983018 ACZ983018 AMV983018 AWR983018 BGN983018 BQJ983018 CAF983018 CKB983018 CTX983018 DDT983018 DNP983018 DXL983018 EHH983018 ERD983018 FAZ983018 FKV983018 FUR983018 GEN983018 GOJ983018 GYF983018 HIB983018 HRX983018 IBT983018 ILP983018 IVL983018 JFH983018 JPD983018 JYZ983018 KIV983018 KSR983018 LCN983018 LMJ983018 LWF983018 MGB983018 MPX983018 MZT983018 NJP983018 NTL983018 ODH983018 OND983018 OWZ983018 PGV983018 PQR983018 QAN983018 QKJ983018 QUF983018 REB983018 RNX983018 RXT983018 SHP983018 SRL983018 TBH983018 TLD983018 TUZ983018 UEV983018 UOR983018 UYN983018 VIJ983018 VSF983018 WCB983018 WLX983018 WVT983018 JV14:JV15 TR14:TR15 ADN14:ADN15 ANJ14:ANJ15 AXF14:AXF15 BHB14:BHB15 BQX14:BQX15 CAT14:CAT15 CKP14:CKP15 CUL14:CUL15 DEH14:DEH15 DOD14:DOD15 DXZ14:DXZ15 EHV14:EHV15 ERR14:ERR15 FBN14:FBN15 FLJ14:FLJ15 FVF14:FVF15 GFB14:GFB15 GOX14:GOX15 GYT14:GYT15 HIP14:HIP15 HSL14:HSL15 ICH14:ICH15 IMD14:IMD15 IVZ14:IVZ15 JFV14:JFV15 JPR14:JPR15 JZN14:JZN15 KJJ14:KJJ15 KTF14:KTF15 LDB14:LDB15 LMX14:LMX15 LWT14:LWT15 MGP14:MGP15 MQL14:MQL15 NAH14:NAH15 NKD14:NKD15 NTZ14:NTZ15 ODV14:ODV15 ONR14:ONR15 OXN14:OXN15 PHJ14:PHJ15 PRF14:PRF15 QBB14:QBB15 QKX14:QKX15 QUT14:QUT15 REP14:REP15 ROL14:ROL15 RYH14:RYH15 SID14:SID15 SRZ14:SRZ15 TBV14:TBV15 TLR14:TLR15 TVN14:TVN15 UFJ14:UFJ15 UPF14:UPF15 UZB14:UZB15 VIX14:VIX15 VST14:VST15 WCP14:WCP15 WML14:WML15 WWH14:WWH15 JV65511:JV65512 TR65511:TR65512 ADN65511:ADN65512 ANJ65511:ANJ65512 AXF65511:AXF65512 BHB65511:BHB65512 BQX65511:BQX65512 CAT65511:CAT65512 CKP65511:CKP65512 CUL65511:CUL65512 DEH65511:DEH65512 DOD65511:DOD65512 DXZ65511:DXZ65512 EHV65511:EHV65512 ERR65511:ERR65512 FBN65511:FBN65512 FLJ65511:FLJ65512 FVF65511:FVF65512 GFB65511:GFB65512 GOX65511:GOX65512 GYT65511:GYT65512 HIP65511:HIP65512 HSL65511:HSL65512 ICH65511:ICH65512 IMD65511:IMD65512 IVZ65511:IVZ65512 JFV65511:JFV65512 JPR65511:JPR65512 JZN65511:JZN65512 KJJ65511:KJJ65512 KTF65511:KTF65512 LDB65511:LDB65512 LMX65511:LMX65512 LWT65511:LWT65512 MGP65511:MGP65512 MQL65511:MQL65512 NAH65511:NAH65512 NKD65511:NKD65512 NTZ65511:NTZ65512 ODV65511:ODV65512 ONR65511:ONR65512 OXN65511:OXN65512 PHJ65511:PHJ65512 PRF65511:PRF65512 QBB65511:QBB65512 QKX65511:QKX65512 QUT65511:QUT65512 REP65511:REP65512 ROL65511:ROL65512 RYH65511:RYH65512 SID65511:SID65512 SRZ65511:SRZ65512 TBV65511:TBV65512 TLR65511:TLR65512 TVN65511:TVN65512 UFJ65511:UFJ65512 UPF65511:UPF65512 UZB65511:UZB65512 VIX65511:VIX65512 VST65511:VST65512 WCP65511:WCP65512 WML65511:WML65512 WWH65511:WWH65512 JV131047:JV131048 TR131047:TR131048 ADN131047:ADN131048 ANJ131047:ANJ131048 AXF131047:AXF131048 BHB131047:BHB131048 BQX131047:BQX131048 CAT131047:CAT131048 CKP131047:CKP131048 CUL131047:CUL131048 DEH131047:DEH131048 DOD131047:DOD131048 DXZ131047:DXZ131048 EHV131047:EHV131048 ERR131047:ERR131048 FBN131047:FBN131048 FLJ131047:FLJ131048 FVF131047:FVF131048 GFB131047:GFB131048 GOX131047:GOX131048 GYT131047:GYT131048 HIP131047:HIP131048 HSL131047:HSL131048 ICH131047:ICH131048 IMD131047:IMD131048 IVZ131047:IVZ131048 JFV131047:JFV131048 JPR131047:JPR131048 JZN131047:JZN131048 KJJ131047:KJJ131048 KTF131047:KTF131048 LDB131047:LDB131048 LMX131047:LMX131048 LWT131047:LWT131048 MGP131047:MGP131048 MQL131047:MQL131048 NAH131047:NAH131048 NKD131047:NKD131048 NTZ131047:NTZ131048 ODV131047:ODV131048 ONR131047:ONR131048 OXN131047:OXN131048 PHJ131047:PHJ131048 PRF131047:PRF131048 QBB131047:QBB131048 QKX131047:QKX131048 QUT131047:QUT131048 REP131047:REP131048 ROL131047:ROL131048 RYH131047:RYH131048 SID131047:SID131048 SRZ131047:SRZ131048 TBV131047:TBV131048 TLR131047:TLR131048 TVN131047:TVN131048 UFJ131047:UFJ131048 UPF131047:UPF131048 UZB131047:UZB131048 VIX131047:VIX131048 VST131047:VST131048 WCP131047:WCP131048 WML131047:WML131048 WWH131047:WWH131048 JV196583:JV196584 TR196583:TR196584 ADN196583:ADN196584 ANJ196583:ANJ196584 AXF196583:AXF196584 BHB196583:BHB196584 BQX196583:BQX196584 CAT196583:CAT196584 CKP196583:CKP196584 CUL196583:CUL196584 DEH196583:DEH196584 DOD196583:DOD196584 DXZ196583:DXZ196584 EHV196583:EHV196584 ERR196583:ERR196584 FBN196583:FBN196584 FLJ196583:FLJ196584 FVF196583:FVF196584 GFB196583:GFB196584 GOX196583:GOX196584 GYT196583:GYT196584 HIP196583:HIP196584 HSL196583:HSL196584 ICH196583:ICH196584 IMD196583:IMD196584 IVZ196583:IVZ196584 JFV196583:JFV196584 JPR196583:JPR196584 JZN196583:JZN196584 KJJ196583:KJJ196584 KTF196583:KTF196584 LDB196583:LDB196584 LMX196583:LMX196584 LWT196583:LWT196584 MGP196583:MGP196584 MQL196583:MQL196584 NAH196583:NAH196584 NKD196583:NKD196584 NTZ196583:NTZ196584 ODV196583:ODV196584 ONR196583:ONR196584 OXN196583:OXN196584 PHJ196583:PHJ196584 PRF196583:PRF196584 QBB196583:QBB196584 QKX196583:QKX196584 QUT196583:QUT196584 REP196583:REP196584 ROL196583:ROL196584 RYH196583:RYH196584 SID196583:SID196584 SRZ196583:SRZ196584 TBV196583:TBV196584 TLR196583:TLR196584 TVN196583:TVN196584 UFJ196583:UFJ196584 UPF196583:UPF196584 UZB196583:UZB196584 VIX196583:VIX196584 VST196583:VST196584 WCP196583:WCP196584 WML196583:WML196584 WWH196583:WWH196584 JV262119:JV262120 TR262119:TR262120 ADN262119:ADN262120 ANJ262119:ANJ262120 AXF262119:AXF262120 BHB262119:BHB262120 BQX262119:BQX262120 CAT262119:CAT262120 CKP262119:CKP262120 CUL262119:CUL262120 DEH262119:DEH262120 DOD262119:DOD262120 DXZ262119:DXZ262120 EHV262119:EHV262120 ERR262119:ERR262120 FBN262119:FBN262120 FLJ262119:FLJ262120 FVF262119:FVF262120 GFB262119:GFB262120 GOX262119:GOX262120 GYT262119:GYT262120 HIP262119:HIP262120 HSL262119:HSL262120 ICH262119:ICH262120 IMD262119:IMD262120 IVZ262119:IVZ262120 JFV262119:JFV262120 JPR262119:JPR262120 JZN262119:JZN262120 KJJ262119:KJJ262120 KTF262119:KTF262120 LDB262119:LDB262120 LMX262119:LMX262120 LWT262119:LWT262120 MGP262119:MGP262120 MQL262119:MQL262120 NAH262119:NAH262120 NKD262119:NKD262120 NTZ262119:NTZ262120 ODV262119:ODV262120 ONR262119:ONR262120 OXN262119:OXN262120 PHJ262119:PHJ262120 PRF262119:PRF262120 QBB262119:QBB262120 QKX262119:QKX262120 QUT262119:QUT262120 REP262119:REP262120 ROL262119:ROL262120 RYH262119:RYH262120 SID262119:SID262120 SRZ262119:SRZ262120 TBV262119:TBV262120 TLR262119:TLR262120 TVN262119:TVN262120 UFJ262119:UFJ262120 UPF262119:UPF262120 UZB262119:UZB262120 VIX262119:VIX262120 VST262119:VST262120 WCP262119:WCP262120 WML262119:WML262120 WWH262119:WWH262120 JV327655:JV327656 TR327655:TR327656 ADN327655:ADN327656 ANJ327655:ANJ327656 AXF327655:AXF327656 BHB327655:BHB327656 BQX327655:BQX327656 CAT327655:CAT327656 CKP327655:CKP327656 CUL327655:CUL327656 DEH327655:DEH327656 DOD327655:DOD327656 DXZ327655:DXZ327656 EHV327655:EHV327656 ERR327655:ERR327656 FBN327655:FBN327656 FLJ327655:FLJ327656 FVF327655:FVF327656 GFB327655:GFB327656 GOX327655:GOX327656 GYT327655:GYT327656 HIP327655:HIP327656 HSL327655:HSL327656 ICH327655:ICH327656 IMD327655:IMD327656 IVZ327655:IVZ327656 JFV327655:JFV327656 JPR327655:JPR327656 JZN327655:JZN327656 KJJ327655:KJJ327656 KTF327655:KTF327656 LDB327655:LDB327656 LMX327655:LMX327656 LWT327655:LWT327656 MGP327655:MGP327656 MQL327655:MQL327656 NAH327655:NAH327656 NKD327655:NKD327656 NTZ327655:NTZ327656 ODV327655:ODV327656 ONR327655:ONR327656 OXN327655:OXN327656 PHJ327655:PHJ327656 PRF327655:PRF327656 QBB327655:QBB327656 QKX327655:QKX327656 QUT327655:QUT327656 REP327655:REP327656 ROL327655:ROL327656 RYH327655:RYH327656 SID327655:SID327656 SRZ327655:SRZ327656 TBV327655:TBV327656 TLR327655:TLR327656 TVN327655:TVN327656 UFJ327655:UFJ327656 UPF327655:UPF327656 UZB327655:UZB327656 VIX327655:VIX327656 VST327655:VST327656 WCP327655:WCP327656 WML327655:WML327656 WWH327655:WWH327656 JV393191:JV393192 TR393191:TR393192 ADN393191:ADN393192 ANJ393191:ANJ393192 AXF393191:AXF393192 BHB393191:BHB393192 BQX393191:BQX393192 CAT393191:CAT393192 CKP393191:CKP393192 CUL393191:CUL393192 DEH393191:DEH393192 DOD393191:DOD393192 DXZ393191:DXZ393192 EHV393191:EHV393192 ERR393191:ERR393192 FBN393191:FBN393192 FLJ393191:FLJ393192 FVF393191:FVF393192 GFB393191:GFB393192 GOX393191:GOX393192 GYT393191:GYT393192 HIP393191:HIP393192 HSL393191:HSL393192 ICH393191:ICH393192 IMD393191:IMD393192 IVZ393191:IVZ393192 JFV393191:JFV393192 JPR393191:JPR393192 JZN393191:JZN393192 KJJ393191:KJJ393192 KTF393191:KTF393192 LDB393191:LDB393192 LMX393191:LMX393192 LWT393191:LWT393192 MGP393191:MGP393192 MQL393191:MQL393192 NAH393191:NAH393192 NKD393191:NKD393192 NTZ393191:NTZ393192 ODV393191:ODV393192 ONR393191:ONR393192 OXN393191:OXN393192 PHJ393191:PHJ393192 PRF393191:PRF393192 QBB393191:QBB393192 QKX393191:QKX393192 QUT393191:QUT393192 REP393191:REP393192 ROL393191:ROL393192 RYH393191:RYH393192 SID393191:SID393192 SRZ393191:SRZ393192 TBV393191:TBV393192 TLR393191:TLR393192 TVN393191:TVN393192 UFJ393191:UFJ393192 UPF393191:UPF393192 UZB393191:UZB393192 VIX393191:VIX393192 VST393191:VST393192 WCP393191:WCP393192 WML393191:WML393192 WWH393191:WWH393192 JV458727:JV458728 TR458727:TR458728 ADN458727:ADN458728 ANJ458727:ANJ458728 AXF458727:AXF458728 BHB458727:BHB458728 BQX458727:BQX458728 CAT458727:CAT458728 CKP458727:CKP458728 CUL458727:CUL458728 DEH458727:DEH458728 DOD458727:DOD458728 DXZ458727:DXZ458728 EHV458727:EHV458728 ERR458727:ERR458728 FBN458727:FBN458728 FLJ458727:FLJ458728 FVF458727:FVF458728 GFB458727:GFB458728 GOX458727:GOX458728 GYT458727:GYT458728 HIP458727:HIP458728 HSL458727:HSL458728 ICH458727:ICH458728 IMD458727:IMD458728 IVZ458727:IVZ458728 JFV458727:JFV458728 JPR458727:JPR458728 JZN458727:JZN458728 KJJ458727:KJJ458728 KTF458727:KTF458728 LDB458727:LDB458728 LMX458727:LMX458728 LWT458727:LWT458728 MGP458727:MGP458728 MQL458727:MQL458728 NAH458727:NAH458728 NKD458727:NKD458728 NTZ458727:NTZ458728 ODV458727:ODV458728 ONR458727:ONR458728 OXN458727:OXN458728 PHJ458727:PHJ458728 PRF458727:PRF458728 QBB458727:QBB458728 QKX458727:QKX458728 QUT458727:QUT458728 REP458727:REP458728 ROL458727:ROL458728 RYH458727:RYH458728 SID458727:SID458728 SRZ458727:SRZ458728 TBV458727:TBV458728 TLR458727:TLR458728 TVN458727:TVN458728 UFJ458727:UFJ458728 UPF458727:UPF458728 UZB458727:UZB458728 VIX458727:VIX458728 VST458727:VST458728 WCP458727:WCP458728 WML458727:WML458728 WWH458727:WWH458728 JV524263:JV524264 TR524263:TR524264 ADN524263:ADN524264 ANJ524263:ANJ524264 AXF524263:AXF524264 BHB524263:BHB524264 BQX524263:BQX524264 CAT524263:CAT524264 CKP524263:CKP524264 CUL524263:CUL524264 DEH524263:DEH524264 DOD524263:DOD524264 DXZ524263:DXZ524264 EHV524263:EHV524264 ERR524263:ERR524264 FBN524263:FBN524264 FLJ524263:FLJ524264 FVF524263:FVF524264 GFB524263:GFB524264 GOX524263:GOX524264 GYT524263:GYT524264 HIP524263:HIP524264 HSL524263:HSL524264 ICH524263:ICH524264 IMD524263:IMD524264 IVZ524263:IVZ524264 JFV524263:JFV524264 JPR524263:JPR524264 JZN524263:JZN524264 KJJ524263:KJJ524264 KTF524263:KTF524264 LDB524263:LDB524264 LMX524263:LMX524264 LWT524263:LWT524264 MGP524263:MGP524264 MQL524263:MQL524264 NAH524263:NAH524264 NKD524263:NKD524264 NTZ524263:NTZ524264 ODV524263:ODV524264 ONR524263:ONR524264 OXN524263:OXN524264 PHJ524263:PHJ524264 PRF524263:PRF524264 QBB524263:QBB524264 QKX524263:QKX524264 QUT524263:QUT524264 REP524263:REP524264 ROL524263:ROL524264 RYH524263:RYH524264 SID524263:SID524264 SRZ524263:SRZ524264 TBV524263:TBV524264 TLR524263:TLR524264 TVN524263:TVN524264 UFJ524263:UFJ524264 UPF524263:UPF524264 UZB524263:UZB524264 VIX524263:VIX524264 VST524263:VST524264 WCP524263:WCP524264 WML524263:WML524264 WWH524263:WWH524264 JV589799:JV589800 TR589799:TR589800 ADN589799:ADN589800 ANJ589799:ANJ589800 AXF589799:AXF589800 BHB589799:BHB589800 BQX589799:BQX589800 CAT589799:CAT589800 CKP589799:CKP589800 CUL589799:CUL589800 DEH589799:DEH589800 DOD589799:DOD589800 DXZ589799:DXZ589800 EHV589799:EHV589800 ERR589799:ERR589800 FBN589799:FBN589800 FLJ589799:FLJ589800 FVF589799:FVF589800 GFB589799:GFB589800 GOX589799:GOX589800 GYT589799:GYT589800 HIP589799:HIP589800 HSL589799:HSL589800 ICH589799:ICH589800 IMD589799:IMD589800 IVZ589799:IVZ589800 JFV589799:JFV589800 JPR589799:JPR589800 JZN589799:JZN589800 KJJ589799:KJJ589800 KTF589799:KTF589800 LDB589799:LDB589800 LMX589799:LMX589800 LWT589799:LWT589800 MGP589799:MGP589800 MQL589799:MQL589800 NAH589799:NAH589800 NKD589799:NKD589800 NTZ589799:NTZ589800 ODV589799:ODV589800 ONR589799:ONR589800 OXN589799:OXN589800 PHJ589799:PHJ589800 PRF589799:PRF589800 QBB589799:QBB589800 QKX589799:QKX589800 QUT589799:QUT589800 REP589799:REP589800 ROL589799:ROL589800 RYH589799:RYH589800 SID589799:SID589800 SRZ589799:SRZ589800 TBV589799:TBV589800 TLR589799:TLR589800 TVN589799:TVN589800 UFJ589799:UFJ589800 UPF589799:UPF589800 UZB589799:UZB589800 VIX589799:VIX589800 VST589799:VST589800 WCP589799:WCP589800 WML589799:WML589800 WWH589799:WWH589800 JV655335:JV655336 TR655335:TR655336 ADN655335:ADN655336 ANJ655335:ANJ655336 AXF655335:AXF655336 BHB655335:BHB655336 BQX655335:BQX655336 CAT655335:CAT655336 CKP655335:CKP655336 CUL655335:CUL655336 DEH655335:DEH655336 DOD655335:DOD655336 DXZ655335:DXZ655336 EHV655335:EHV655336 ERR655335:ERR655336 FBN655335:FBN655336 FLJ655335:FLJ655336 FVF655335:FVF655336 GFB655335:GFB655336 GOX655335:GOX655336 GYT655335:GYT655336 HIP655335:HIP655336 HSL655335:HSL655336 ICH655335:ICH655336 IMD655335:IMD655336 IVZ655335:IVZ655336 JFV655335:JFV655336 JPR655335:JPR655336 JZN655335:JZN655336 KJJ655335:KJJ655336 KTF655335:KTF655336 LDB655335:LDB655336 LMX655335:LMX655336 LWT655335:LWT655336 MGP655335:MGP655336 MQL655335:MQL655336 NAH655335:NAH655336 NKD655335:NKD655336 NTZ655335:NTZ655336 ODV655335:ODV655336 ONR655335:ONR655336 OXN655335:OXN655336 PHJ655335:PHJ655336 PRF655335:PRF655336 QBB655335:QBB655336 QKX655335:QKX655336 QUT655335:QUT655336 REP655335:REP655336 ROL655335:ROL655336 RYH655335:RYH655336 SID655335:SID655336 SRZ655335:SRZ655336 TBV655335:TBV655336 TLR655335:TLR655336 TVN655335:TVN655336 UFJ655335:UFJ655336 UPF655335:UPF655336 UZB655335:UZB655336 VIX655335:VIX655336 VST655335:VST655336 WCP655335:WCP655336 WML655335:WML655336 WWH655335:WWH655336 JV720871:JV720872 TR720871:TR720872 ADN720871:ADN720872 ANJ720871:ANJ720872 AXF720871:AXF720872 BHB720871:BHB720872 BQX720871:BQX720872 CAT720871:CAT720872 CKP720871:CKP720872 CUL720871:CUL720872 DEH720871:DEH720872 DOD720871:DOD720872 DXZ720871:DXZ720872 EHV720871:EHV720872 ERR720871:ERR720872 FBN720871:FBN720872 FLJ720871:FLJ720872 FVF720871:FVF720872 GFB720871:GFB720872 GOX720871:GOX720872 GYT720871:GYT720872 HIP720871:HIP720872 HSL720871:HSL720872 ICH720871:ICH720872 IMD720871:IMD720872 IVZ720871:IVZ720872 JFV720871:JFV720872 JPR720871:JPR720872 JZN720871:JZN720872 KJJ720871:KJJ720872 KTF720871:KTF720872 LDB720871:LDB720872 LMX720871:LMX720872 LWT720871:LWT720872 MGP720871:MGP720872 MQL720871:MQL720872 NAH720871:NAH720872 NKD720871:NKD720872 NTZ720871:NTZ720872 ODV720871:ODV720872 ONR720871:ONR720872 OXN720871:OXN720872 PHJ720871:PHJ720872 PRF720871:PRF720872 QBB720871:QBB720872 QKX720871:QKX720872 QUT720871:QUT720872 REP720871:REP720872 ROL720871:ROL720872 RYH720871:RYH720872 SID720871:SID720872 SRZ720871:SRZ720872 TBV720871:TBV720872 TLR720871:TLR720872 TVN720871:TVN720872 UFJ720871:UFJ720872 UPF720871:UPF720872 UZB720871:UZB720872 VIX720871:VIX720872 VST720871:VST720872 WCP720871:WCP720872 WML720871:WML720872 WWH720871:WWH720872 JV786407:JV786408 TR786407:TR786408 ADN786407:ADN786408 ANJ786407:ANJ786408 AXF786407:AXF786408 BHB786407:BHB786408 BQX786407:BQX786408 CAT786407:CAT786408 CKP786407:CKP786408 CUL786407:CUL786408 DEH786407:DEH786408 DOD786407:DOD786408 DXZ786407:DXZ786408 EHV786407:EHV786408 ERR786407:ERR786408 FBN786407:FBN786408 FLJ786407:FLJ786408 FVF786407:FVF786408 GFB786407:GFB786408 GOX786407:GOX786408 GYT786407:GYT786408 HIP786407:HIP786408 HSL786407:HSL786408 ICH786407:ICH786408 IMD786407:IMD786408 IVZ786407:IVZ786408 JFV786407:JFV786408 JPR786407:JPR786408 JZN786407:JZN786408 KJJ786407:KJJ786408 KTF786407:KTF786408 LDB786407:LDB786408 LMX786407:LMX786408 LWT786407:LWT786408 MGP786407:MGP786408 MQL786407:MQL786408 NAH786407:NAH786408 NKD786407:NKD786408 NTZ786407:NTZ786408 ODV786407:ODV786408 ONR786407:ONR786408 OXN786407:OXN786408 PHJ786407:PHJ786408 PRF786407:PRF786408 QBB786407:QBB786408 QKX786407:QKX786408 QUT786407:QUT786408 REP786407:REP786408 ROL786407:ROL786408 RYH786407:RYH786408 SID786407:SID786408 SRZ786407:SRZ786408 TBV786407:TBV786408 TLR786407:TLR786408 TVN786407:TVN786408 UFJ786407:UFJ786408 UPF786407:UPF786408 UZB786407:UZB786408 VIX786407:VIX786408 VST786407:VST786408 WCP786407:WCP786408 WML786407:WML786408 WWH786407:WWH786408 JV851943:JV851944 TR851943:TR851944 ADN851943:ADN851944 ANJ851943:ANJ851944 AXF851943:AXF851944 BHB851943:BHB851944 BQX851943:BQX851944 CAT851943:CAT851944 CKP851943:CKP851944 CUL851943:CUL851944 DEH851943:DEH851944 DOD851943:DOD851944 DXZ851943:DXZ851944 EHV851943:EHV851944 ERR851943:ERR851944 FBN851943:FBN851944 FLJ851943:FLJ851944 FVF851943:FVF851944 GFB851943:GFB851944 GOX851943:GOX851944 GYT851943:GYT851944 HIP851943:HIP851944 HSL851943:HSL851944 ICH851943:ICH851944 IMD851943:IMD851944 IVZ851943:IVZ851944 JFV851943:JFV851944 JPR851943:JPR851944 JZN851943:JZN851944 KJJ851943:KJJ851944 KTF851943:KTF851944 LDB851943:LDB851944 LMX851943:LMX851944 LWT851943:LWT851944 MGP851943:MGP851944 MQL851943:MQL851944 NAH851943:NAH851944 NKD851943:NKD851944 NTZ851943:NTZ851944 ODV851943:ODV851944 ONR851943:ONR851944 OXN851943:OXN851944 PHJ851943:PHJ851944 PRF851943:PRF851944 QBB851943:QBB851944 QKX851943:QKX851944 QUT851943:QUT851944 REP851943:REP851944 ROL851943:ROL851944 RYH851943:RYH851944 SID851943:SID851944 SRZ851943:SRZ851944 TBV851943:TBV851944 TLR851943:TLR851944 TVN851943:TVN851944 UFJ851943:UFJ851944 UPF851943:UPF851944 UZB851943:UZB851944 VIX851943:VIX851944 VST851943:VST851944 WCP851943:WCP851944 WML851943:WML851944 WWH851943:WWH851944 JV917479:JV917480 TR917479:TR917480 ADN917479:ADN917480 ANJ917479:ANJ917480 AXF917479:AXF917480 BHB917479:BHB917480 BQX917479:BQX917480 CAT917479:CAT917480 CKP917479:CKP917480 CUL917479:CUL917480 DEH917479:DEH917480 DOD917479:DOD917480 DXZ917479:DXZ917480 EHV917479:EHV917480 ERR917479:ERR917480 FBN917479:FBN917480 FLJ917479:FLJ917480 FVF917479:FVF917480 GFB917479:GFB917480 GOX917479:GOX917480 GYT917479:GYT917480 HIP917479:HIP917480 HSL917479:HSL917480 ICH917479:ICH917480 IMD917479:IMD917480 IVZ917479:IVZ917480 JFV917479:JFV917480 JPR917479:JPR917480 JZN917479:JZN917480 KJJ917479:KJJ917480 KTF917479:KTF917480 LDB917479:LDB917480 LMX917479:LMX917480 LWT917479:LWT917480 MGP917479:MGP917480 MQL917479:MQL917480 NAH917479:NAH917480 NKD917479:NKD917480 NTZ917479:NTZ917480 ODV917479:ODV917480 ONR917479:ONR917480 OXN917479:OXN917480 PHJ917479:PHJ917480 PRF917479:PRF917480 QBB917479:QBB917480 QKX917479:QKX917480 QUT917479:QUT917480 REP917479:REP917480 ROL917479:ROL917480 RYH917479:RYH917480 SID917479:SID917480 SRZ917479:SRZ917480 TBV917479:TBV917480 TLR917479:TLR917480 TVN917479:TVN917480 UFJ917479:UFJ917480 UPF917479:UPF917480 UZB917479:UZB917480 VIX917479:VIX917480 VST917479:VST917480 WCP917479:WCP917480 WML917479:WML917480 WWH917479:WWH917480 JV983015:JV983016 TR983015:TR983016 ADN983015:ADN983016 ANJ983015:ANJ983016 AXF983015:AXF983016 BHB983015:BHB983016 BQX983015:BQX983016 CAT983015:CAT983016 CKP983015:CKP983016 CUL983015:CUL983016 DEH983015:DEH983016 DOD983015:DOD983016 DXZ983015:DXZ983016 EHV983015:EHV983016 ERR983015:ERR983016 FBN983015:FBN983016 FLJ983015:FLJ983016 FVF983015:FVF983016 GFB983015:GFB983016 GOX983015:GOX983016 GYT983015:GYT983016 HIP983015:HIP983016 HSL983015:HSL983016 ICH983015:ICH983016 IMD983015:IMD983016 IVZ983015:IVZ983016 JFV983015:JFV983016 JPR983015:JPR983016 JZN983015:JZN983016 KJJ983015:KJJ983016 KTF983015:KTF983016 LDB983015:LDB983016 LMX983015:LMX983016 LWT983015:LWT983016 MGP983015:MGP983016 MQL983015:MQL983016 NAH983015:NAH983016 NKD983015:NKD983016 NTZ983015:NTZ983016 ODV983015:ODV983016 ONR983015:ONR983016 OXN983015:OXN983016 PHJ983015:PHJ983016 PRF983015:PRF983016 QBB983015:QBB983016 QKX983015:QKX983016 QUT983015:QUT983016 REP983015:REP983016 ROL983015:ROL983016 RYH983015:RYH983016 SID983015:SID983016 SRZ983015:SRZ983016 TBV983015:TBV983016 TLR983015:TLR983016 TVN983015:TVN983016 UFJ983015:UFJ983016 UPF983015:UPF983016 UZB983015:UZB983016 VIX983015:VIX983016 VST983015:VST983016 WCP983015:WCP983016 WML983015:WML983016 WWH983015:WWH983016" xr:uid="{00000000-0002-0000-0000-000000000000}">
      <formula1>0</formula1>
      <formula2>0.999305555555556</formula2>
    </dataValidation>
    <dataValidation type="date" allowBlank="1" showInputMessage="1" showErrorMessage="1" sqref="J15:M15 JA15:JD15 SW15:SZ15 ACS15:ACV15 AMO15:AMR15 AWK15:AWN15 BGG15:BGJ15 BQC15:BQF15 BZY15:CAB15 CJU15:CJX15 CTQ15:CTT15 DDM15:DDP15 DNI15:DNL15 DXE15:DXH15 EHA15:EHD15 EQW15:EQZ15 FAS15:FAV15 FKO15:FKR15 FUK15:FUN15 GEG15:GEJ15 GOC15:GOF15 GXY15:GYB15 HHU15:HHX15 HRQ15:HRT15 IBM15:IBP15 ILI15:ILL15 IVE15:IVH15 JFA15:JFD15 JOW15:JOZ15 JYS15:JYV15 KIO15:KIR15 KSK15:KSN15 LCG15:LCJ15 LMC15:LMF15 LVY15:LWB15 MFU15:MFX15 MPQ15:MPT15 MZM15:MZP15 NJI15:NJL15 NTE15:NTH15 ODA15:ODD15 OMW15:OMZ15 OWS15:OWV15 PGO15:PGR15 PQK15:PQN15 QAG15:QAJ15 QKC15:QKF15 QTY15:QUB15 RDU15:RDX15 RNQ15:RNT15 RXM15:RXP15 SHI15:SHL15 SRE15:SRH15 TBA15:TBD15 TKW15:TKZ15 TUS15:TUV15 UEO15:UER15 UOK15:UON15 UYG15:UYJ15 VIC15:VIF15 VRY15:VSB15 WBU15:WBX15 WLQ15:WLT15 WVM15:WVP15 J65512:M65512 JA65512:JD65512 SW65512:SZ65512 ACS65512:ACV65512 AMO65512:AMR65512 AWK65512:AWN65512 BGG65512:BGJ65512 BQC65512:BQF65512 BZY65512:CAB65512 CJU65512:CJX65512 CTQ65512:CTT65512 DDM65512:DDP65512 DNI65512:DNL65512 DXE65512:DXH65512 EHA65512:EHD65512 EQW65512:EQZ65512 FAS65512:FAV65512 FKO65512:FKR65512 FUK65512:FUN65512 GEG65512:GEJ65512 GOC65512:GOF65512 GXY65512:GYB65512 HHU65512:HHX65512 HRQ65512:HRT65512 IBM65512:IBP65512 ILI65512:ILL65512 IVE65512:IVH65512 JFA65512:JFD65512 JOW65512:JOZ65512 JYS65512:JYV65512 KIO65512:KIR65512 KSK65512:KSN65512 LCG65512:LCJ65512 LMC65512:LMF65512 LVY65512:LWB65512 MFU65512:MFX65512 MPQ65512:MPT65512 MZM65512:MZP65512 NJI65512:NJL65512 NTE65512:NTH65512 ODA65512:ODD65512 OMW65512:OMZ65512 OWS65512:OWV65512 PGO65512:PGR65512 PQK65512:PQN65512 QAG65512:QAJ65512 QKC65512:QKF65512 QTY65512:QUB65512 RDU65512:RDX65512 RNQ65512:RNT65512 RXM65512:RXP65512 SHI65512:SHL65512 SRE65512:SRH65512 TBA65512:TBD65512 TKW65512:TKZ65512 TUS65512:TUV65512 UEO65512:UER65512 UOK65512:UON65512 UYG65512:UYJ65512 VIC65512:VIF65512 VRY65512:VSB65512 WBU65512:WBX65512 WLQ65512:WLT65512 WVM65512:WVP65512 J131048:M131048 JA131048:JD131048 SW131048:SZ131048 ACS131048:ACV131048 AMO131048:AMR131048 AWK131048:AWN131048 BGG131048:BGJ131048 BQC131048:BQF131048 BZY131048:CAB131048 CJU131048:CJX131048 CTQ131048:CTT131048 DDM131048:DDP131048 DNI131048:DNL131048 DXE131048:DXH131048 EHA131048:EHD131048 EQW131048:EQZ131048 FAS131048:FAV131048 FKO131048:FKR131048 FUK131048:FUN131048 GEG131048:GEJ131048 GOC131048:GOF131048 GXY131048:GYB131048 HHU131048:HHX131048 HRQ131048:HRT131048 IBM131048:IBP131048 ILI131048:ILL131048 IVE131048:IVH131048 JFA131048:JFD131048 JOW131048:JOZ131048 JYS131048:JYV131048 KIO131048:KIR131048 KSK131048:KSN131048 LCG131048:LCJ131048 LMC131048:LMF131048 LVY131048:LWB131048 MFU131048:MFX131048 MPQ131048:MPT131048 MZM131048:MZP131048 NJI131048:NJL131048 NTE131048:NTH131048 ODA131048:ODD131048 OMW131048:OMZ131048 OWS131048:OWV131048 PGO131048:PGR131048 PQK131048:PQN131048 QAG131048:QAJ131048 QKC131048:QKF131048 QTY131048:QUB131048 RDU131048:RDX131048 RNQ131048:RNT131048 RXM131048:RXP131048 SHI131048:SHL131048 SRE131048:SRH131048 TBA131048:TBD131048 TKW131048:TKZ131048 TUS131048:TUV131048 UEO131048:UER131048 UOK131048:UON131048 UYG131048:UYJ131048 VIC131048:VIF131048 VRY131048:VSB131048 WBU131048:WBX131048 WLQ131048:WLT131048 WVM131048:WVP131048 J196584:M196584 JA196584:JD196584 SW196584:SZ196584 ACS196584:ACV196584 AMO196584:AMR196584 AWK196584:AWN196584 BGG196584:BGJ196584 BQC196584:BQF196584 BZY196584:CAB196584 CJU196584:CJX196584 CTQ196584:CTT196584 DDM196584:DDP196584 DNI196584:DNL196584 DXE196584:DXH196584 EHA196584:EHD196584 EQW196584:EQZ196584 FAS196584:FAV196584 FKO196584:FKR196584 FUK196584:FUN196584 GEG196584:GEJ196584 GOC196584:GOF196584 GXY196584:GYB196584 HHU196584:HHX196584 HRQ196584:HRT196584 IBM196584:IBP196584 ILI196584:ILL196584 IVE196584:IVH196584 JFA196584:JFD196584 JOW196584:JOZ196584 JYS196584:JYV196584 KIO196584:KIR196584 KSK196584:KSN196584 LCG196584:LCJ196584 LMC196584:LMF196584 LVY196584:LWB196584 MFU196584:MFX196584 MPQ196584:MPT196584 MZM196584:MZP196584 NJI196584:NJL196584 NTE196584:NTH196584 ODA196584:ODD196584 OMW196584:OMZ196584 OWS196584:OWV196584 PGO196584:PGR196584 PQK196584:PQN196584 QAG196584:QAJ196584 QKC196584:QKF196584 QTY196584:QUB196584 RDU196584:RDX196584 RNQ196584:RNT196584 RXM196584:RXP196584 SHI196584:SHL196584 SRE196584:SRH196584 TBA196584:TBD196584 TKW196584:TKZ196584 TUS196584:TUV196584 UEO196584:UER196584 UOK196584:UON196584 UYG196584:UYJ196584 VIC196584:VIF196584 VRY196584:VSB196584 WBU196584:WBX196584 WLQ196584:WLT196584 WVM196584:WVP196584 J262120:M262120 JA262120:JD262120 SW262120:SZ262120 ACS262120:ACV262120 AMO262120:AMR262120 AWK262120:AWN262120 BGG262120:BGJ262120 BQC262120:BQF262120 BZY262120:CAB262120 CJU262120:CJX262120 CTQ262120:CTT262120 DDM262120:DDP262120 DNI262120:DNL262120 DXE262120:DXH262120 EHA262120:EHD262120 EQW262120:EQZ262120 FAS262120:FAV262120 FKO262120:FKR262120 FUK262120:FUN262120 GEG262120:GEJ262120 GOC262120:GOF262120 GXY262120:GYB262120 HHU262120:HHX262120 HRQ262120:HRT262120 IBM262120:IBP262120 ILI262120:ILL262120 IVE262120:IVH262120 JFA262120:JFD262120 JOW262120:JOZ262120 JYS262120:JYV262120 KIO262120:KIR262120 KSK262120:KSN262120 LCG262120:LCJ262120 LMC262120:LMF262120 LVY262120:LWB262120 MFU262120:MFX262120 MPQ262120:MPT262120 MZM262120:MZP262120 NJI262120:NJL262120 NTE262120:NTH262120 ODA262120:ODD262120 OMW262120:OMZ262120 OWS262120:OWV262120 PGO262120:PGR262120 PQK262120:PQN262120 QAG262120:QAJ262120 QKC262120:QKF262120 QTY262120:QUB262120 RDU262120:RDX262120 RNQ262120:RNT262120 RXM262120:RXP262120 SHI262120:SHL262120 SRE262120:SRH262120 TBA262120:TBD262120 TKW262120:TKZ262120 TUS262120:TUV262120 UEO262120:UER262120 UOK262120:UON262120 UYG262120:UYJ262120 VIC262120:VIF262120 VRY262120:VSB262120 WBU262120:WBX262120 WLQ262120:WLT262120 WVM262120:WVP262120 J327656:M327656 JA327656:JD327656 SW327656:SZ327656 ACS327656:ACV327656 AMO327656:AMR327656 AWK327656:AWN327656 BGG327656:BGJ327656 BQC327656:BQF327656 BZY327656:CAB327656 CJU327656:CJX327656 CTQ327656:CTT327656 DDM327656:DDP327656 DNI327656:DNL327656 DXE327656:DXH327656 EHA327656:EHD327656 EQW327656:EQZ327656 FAS327656:FAV327656 FKO327656:FKR327656 FUK327656:FUN327656 GEG327656:GEJ327656 GOC327656:GOF327656 GXY327656:GYB327656 HHU327656:HHX327656 HRQ327656:HRT327656 IBM327656:IBP327656 ILI327656:ILL327656 IVE327656:IVH327656 JFA327656:JFD327656 JOW327656:JOZ327656 JYS327656:JYV327656 KIO327656:KIR327656 KSK327656:KSN327656 LCG327656:LCJ327656 LMC327656:LMF327656 LVY327656:LWB327656 MFU327656:MFX327656 MPQ327656:MPT327656 MZM327656:MZP327656 NJI327656:NJL327656 NTE327656:NTH327656 ODA327656:ODD327656 OMW327656:OMZ327656 OWS327656:OWV327656 PGO327656:PGR327656 PQK327656:PQN327656 QAG327656:QAJ327656 QKC327656:QKF327656 QTY327656:QUB327656 RDU327656:RDX327656 RNQ327656:RNT327656 RXM327656:RXP327656 SHI327656:SHL327656 SRE327656:SRH327656 TBA327656:TBD327656 TKW327656:TKZ327656 TUS327656:TUV327656 UEO327656:UER327656 UOK327656:UON327656 UYG327656:UYJ327656 VIC327656:VIF327656 VRY327656:VSB327656 WBU327656:WBX327656 WLQ327656:WLT327656 WVM327656:WVP327656 J393192:M393192 JA393192:JD393192 SW393192:SZ393192 ACS393192:ACV393192 AMO393192:AMR393192 AWK393192:AWN393192 BGG393192:BGJ393192 BQC393192:BQF393192 BZY393192:CAB393192 CJU393192:CJX393192 CTQ393192:CTT393192 DDM393192:DDP393192 DNI393192:DNL393192 DXE393192:DXH393192 EHA393192:EHD393192 EQW393192:EQZ393192 FAS393192:FAV393192 FKO393192:FKR393192 FUK393192:FUN393192 GEG393192:GEJ393192 GOC393192:GOF393192 GXY393192:GYB393192 HHU393192:HHX393192 HRQ393192:HRT393192 IBM393192:IBP393192 ILI393192:ILL393192 IVE393192:IVH393192 JFA393192:JFD393192 JOW393192:JOZ393192 JYS393192:JYV393192 KIO393192:KIR393192 KSK393192:KSN393192 LCG393192:LCJ393192 LMC393192:LMF393192 LVY393192:LWB393192 MFU393192:MFX393192 MPQ393192:MPT393192 MZM393192:MZP393192 NJI393192:NJL393192 NTE393192:NTH393192 ODA393192:ODD393192 OMW393192:OMZ393192 OWS393192:OWV393192 PGO393192:PGR393192 PQK393192:PQN393192 QAG393192:QAJ393192 QKC393192:QKF393192 QTY393192:QUB393192 RDU393192:RDX393192 RNQ393192:RNT393192 RXM393192:RXP393192 SHI393192:SHL393192 SRE393192:SRH393192 TBA393192:TBD393192 TKW393192:TKZ393192 TUS393192:TUV393192 UEO393192:UER393192 UOK393192:UON393192 UYG393192:UYJ393192 VIC393192:VIF393192 VRY393192:VSB393192 WBU393192:WBX393192 WLQ393192:WLT393192 WVM393192:WVP393192 J458728:M458728 JA458728:JD458728 SW458728:SZ458728 ACS458728:ACV458728 AMO458728:AMR458728 AWK458728:AWN458728 BGG458728:BGJ458728 BQC458728:BQF458728 BZY458728:CAB458728 CJU458728:CJX458728 CTQ458728:CTT458728 DDM458728:DDP458728 DNI458728:DNL458728 DXE458728:DXH458728 EHA458728:EHD458728 EQW458728:EQZ458728 FAS458728:FAV458728 FKO458728:FKR458728 FUK458728:FUN458728 GEG458728:GEJ458728 GOC458728:GOF458728 GXY458728:GYB458728 HHU458728:HHX458728 HRQ458728:HRT458728 IBM458728:IBP458728 ILI458728:ILL458728 IVE458728:IVH458728 JFA458728:JFD458728 JOW458728:JOZ458728 JYS458728:JYV458728 KIO458728:KIR458728 KSK458728:KSN458728 LCG458728:LCJ458728 LMC458728:LMF458728 LVY458728:LWB458728 MFU458728:MFX458728 MPQ458728:MPT458728 MZM458728:MZP458728 NJI458728:NJL458728 NTE458728:NTH458728 ODA458728:ODD458728 OMW458728:OMZ458728 OWS458728:OWV458728 PGO458728:PGR458728 PQK458728:PQN458728 QAG458728:QAJ458728 QKC458728:QKF458728 QTY458728:QUB458728 RDU458728:RDX458728 RNQ458728:RNT458728 RXM458728:RXP458728 SHI458728:SHL458728 SRE458728:SRH458728 TBA458728:TBD458728 TKW458728:TKZ458728 TUS458728:TUV458728 UEO458728:UER458728 UOK458728:UON458728 UYG458728:UYJ458728 VIC458728:VIF458728 VRY458728:VSB458728 WBU458728:WBX458728 WLQ458728:WLT458728 WVM458728:WVP458728 J524264:M524264 JA524264:JD524264 SW524264:SZ524264 ACS524264:ACV524264 AMO524264:AMR524264 AWK524264:AWN524264 BGG524264:BGJ524264 BQC524264:BQF524264 BZY524264:CAB524264 CJU524264:CJX524264 CTQ524264:CTT524264 DDM524264:DDP524264 DNI524264:DNL524264 DXE524264:DXH524264 EHA524264:EHD524264 EQW524264:EQZ524264 FAS524264:FAV524264 FKO524264:FKR524264 FUK524264:FUN524264 GEG524264:GEJ524264 GOC524264:GOF524264 GXY524264:GYB524264 HHU524264:HHX524264 HRQ524264:HRT524264 IBM524264:IBP524264 ILI524264:ILL524264 IVE524264:IVH524264 JFA524264:JFD524264 JOW524264:JOZ524264 JYS524264:JYV524264 KIO524264:KIR524264 KSK524264:KSN524264 LCG524264:LCJ524264 LMC524264:LMF524264 LVY524264:LWB524264 MFU524264:MFX524264 MPQ524264:MPT524264 MZM524264:MZP524264 NJI524264:NJL524264 NTE524264:NTH524264 ODA524264:ODD524264 OMW524264:OMZ524264 OWS524264:OWV524264 PGO524264:PGR524264 PQK524264:PQN524264 QAG524264:QAJ524264 QKC524264:QKF524264 QTY524264:QUB524264 RDU524264:RDX524264 RNQ524264:RNT524264 RXM524264:RXP524264 SHI524264:SHL524264 SRE524264:SRH524264 TBA524264:TBD524264 TKW524264:TKZ524264 TUS524264:TUV524264 UEO524264:UER524264 UOK524264:UON524264 UYG524264:UYJ524264 VIC524264:VIF524264 VRY524264:VSB524264 WBU524264:WBX524264 WLQ524264:WLT524264 WVM524264:WVP524264 J589800:M589800 JA589800:JD589800 SW589800:SZ589800 ACS589800:ACV589800 AMO589800:AMR589800 AWK589800:AWN589800 BGG589800:BGJ589800 BQC589800:BQF589800 BZY589800:CAB589800 CJU589800:CJX589800 CTQ589800:CTT589800 DDM589800:DDP589800 DNI589800:DNL589800 DXE589800:DXH589800 EHA589800:EHD589800 EQW589800:EQZ589800 FAS589800:FAV589800 FKO589800:FKR589800 FUK589800:FUN589800 GEG589800:GEJ589800 GOC589800:GOF589800 GXY589800:GYB589800 HHU589800:HHX589800 HRQ589800:HRT589800 IBM589800:IBP589800 ILI589800:ILL589800 IVE589800:IVH589800 JFA589800:JFD589800 JOW589800:JOZ589800 JYS589800:JYV589800 KIO589800:KIR589800 KSK589800:KSN589800 LCG589800:LCJ589800 LMC589800:LMF589800 LVY589800:LWB589800 MFU589800:MFX589800 MPQ589800:MPT589800 MZM589800:MZP589800 NJI589800:NJL589800 NTE589800:NTH589800 ODA589800:ODD589800 OMW589800:OMZ589800 OWS589800:OWV589800 PGO589800:PGR589800 PQK589800:PQN589800 QAG589800:QAJ589800 QKC589800:QKF589800 QTY589800:QUB589800 RDU589800:RDX589800 RNQ589800:RNT589800 RXM589800:RXP589800 SHI589800:SHL589800 SRE589800:SRH589800 TBA589800:TBD589800 TKW589800:TKZ589800 TUS589800:TUV589800 UEO589800:UER589800 UOK589800:UON589800 UYG589800:UYJ589800 VIC589800:VIF589800 VRY589800:VSB589800 WBU589800:WBX589800 WLQ589800:WLT589800 WVM589800:WVP589800 J655336:M655336 JA655336:JD655336 SW655336:SZ655336 ACS655336:ACV655336 AMO655336:AMR655336 AWK655336:AWN655336 BGG655336:BGJ655336 BQC655336:BQF655336 BZY655336:CAB655336 CJU655336:CJX655336 CTQ655336:CTT655336 DDM655336:DDP655336 DNI655336:DNL655336 DXE655336:DXH655336 EHA655336:EHD655336 EQW655336:EQZ655336 FAS655336:FAV655336 FKO655336:FKR655336 FUK655336:FUN655336 GEG655336:GEJ655336 GOC655336:GOF655336 GXY655336:GYB655336 HHU655336:HHX655336 HRQ655336:HRT655336 IBM655336:IBP655336 ILI655336:ILL655336 IVE655336:IVH655336 JFA655336:JFD655336 JOW655336:JOZ655336 JYS655336:JYV655336 KIO655336:KIR655336 KSK655336:KSN655336 LCG655336:LCJ655336 LMC655336:LMF655336 LVY655336:LWB655336 MFU655336:MFX655336 MPQ655336:MPT655336 MZM655336:MZP655336 NJI655336:NJL655336 NTE655336:NTH655336 ODA655336:ODD655336 OMW655336:OMZ655336 OWS655336:OWV655336 PGO655336:PGR655336 PQK655336:PQN655336 QAG655336:QAJ655336 QKC655336:QKF655336 QTY655336:QUB655336 RDU655336:RDX655336 RNQ655336:RNT655336 RXM655336:RXP655336 SHI655336:SHL655336 SRE655336:SRH655336 TBA655336:TBD655336 TKW655336:TKZ655336 TUS655336:TUV655336 UEO655336:UER655336 UOK655336:UON655336 UYG655336:UYJ655336 VIC655336:VIF655336 VRY655336:VSB655336 WBU655336:WBX655336 WLQ655336:WLT655336 WVM655336:WVP655336 J720872:M720872 JA720872:JD720872 SW720872:SZ720872 ACS720872:ACV720872 AMO720872:AMR720872 AWK720872:AWN720872 BGG720872:BGJ720872 BQC720872:BQF720872 BZY720872:CAB720872 CJU720872:CJX720872 CTQ720872:CTT720872 DDM720872:DDP720872 DNI720872:DNL720872 DXE720872:DXH720872 EHA720872:EHD720872 EQW720872:EQZ720872 FAS720872:FAV720872 FKO720872:FKR720872 FUK720872:FUN720872 GEG720872:GEJ720872 GOC720872:GOF720872 GXY720872:GYB720872 HHU720872:HHX720872 HRQ720872:HRT720872 IBM720872:IBP720872 ILI720872:ILL720872 IVE720872:IVH720872 JFA720872:JFD720872 JOW720872:JOZ720872 JYS720872:JYV720872 KIO720872:KIR720872 KSK720872:KSN720872 LCG720872:LCJ720872 LMC720872:LMF720872 LVY720872:LWB720872 MFU720872:MFX720872 MPQ720872:MPT720872 MZM720872:MZP720872 NJI720872:NJL720872 NTE720872:NTH720872 ODA720872:ODD720872 OMW720872:OMZ720872 OWS720872:OWV720872 PGO720872:PGR720872 PQK720872:PQN720872 QAG720872:QAJ720872 QKC720872:QKF720872 QTY720872:QUB720872 RDU720872:RDX720872 RNQ720872:RNT720872 RXM720872:RXP720872 SHI720872:SHL720872 SRE720872:SRH720872 TBA720872:TBD720872 TKW720872:TKZ720872 TUS720872:TUV720872 UEO720872:UER720872 UOK720872:UON720872 UYG720872:UYJ720872 VIC720872:VIF720872 VRY720872:VSB720872 WBU720872:WBX720872 WLQ720872:WLT720872 WVM720872:WVP720872 J786408:M786408 JA786408:JD786408 SW786408:SZ786408 ACS786408:ACV786408 AMO786408:AMR786408 AWK786408:AWN786408 BGG786408:BGJ786408 BQC786408:BQF786408 BZY786408:CAB786408 CJU786408:CJX786408 CTQ786408:CTT786408 DDM786408:DDP786408 DNI786408:DNL786408 DXE786408:DXH786408 EHA786408:EHD786408 EQW786408:EQZ786408 FAS786408:FAV786408 FKO786408:FKR786408 FUK786408:FUN786408 GEG786408:GEJ786408 GOC786408:GOF786408 GXY786408:GYB786408 HHU786408:HHX786408 HRQ786408:HRT786408 IBM786408:IBP786408 ILI786408:ILL786408 IVE786408:IVH786408 JFA786408:JFD786408 JOW786408:JOZ786408 JYS786408:JYV786408 KIO786408:KIR786408 KSK786408:KSN786408 LCG786408:LCJ786408 LMC786408:LMF786408 LVY786408:LWB786408 MFU786408:MFX786408 MPQ786408:MPT786408 MZM786408:MZP786408 NJI786408:NJL786408 NTE786408:NTH786408 ODA786408:ODD786408 OMW786408:OMZ786408 OWS786408:OWV786408 PGO786408:PGR786408 PQK786408:PQN786408 QAG786408:QAJ786408 QKC786408:QKF786408 QTY786408:QUB786408 RDU786408:RDX786408 RNQ786408:RNT786408 RXM786408:RXP786408 SHI786408:SHL786408 SRE786408:SRH786408 TBA786408:TBD786408 TKW786408:TKZ786408 TUS786408:TUV786408 UEO786408:UER786408 UOK786408:UON786408 UYG786408:UYJ786408 VIC786408:VIF786408 VRY786408:VSB786408 WBU786408:WBX786408 WLQ786408:WLT786408 WVM786408:WVP786408 J851944:M851944 JA851944:JD851944 SW851944:SZ851944 ACS851944:ACV851944 AMO851944:AMR851944 AWK851944:AWN851944 BGG851944:BGJ851944 BQC851944:BQF851944 BZY851944:CAB851944 CJU851944:CJX851944 CTQ851944:CTT851944 DDM851944:DDP851944 DNI851944:DNL851944 DXE851944:DXH851944 EHA851944:EHD851944 EQW851944:EQZ851944 FAS851944:FAV851944 FKO851944:FKR851944 FUK851944:FUN851944 GEG851944:GEJ851944 GOC851944:GOF851944 GXY851944:GYB851944 HHU851944:HHX851944 HRQ851944:HRT851944 IBM851944:IBP851944 ILI851944:ILL851944 IVE851944:IVH851944 JFA851944:JFD851944 JOW851944:JOZ851944 JYS851944:JYV851944 KIO851944:KIR851944 KSK851944:KSN851944 LCG851944:LCJ851944 LMC851944:LMF851944 LVY851944:LWB851944 MFU851944:MFX851944 MPQ851944:MPT851944 MZM851944:MZP851944 NJI851944:NJL851944 NTE851944:NTH851944 ODA851944:ODD851944 OMW851944:OMZ851944 OWS851944:OWV851944 PGO851944:PGR851944 PQK851944:PQN851944 QAG851944:QAJ851944 QKC851944:QKF851944 QTY851944:QUB851944 RDU851944:RDX851944 RNQ851944:RNT851944 RXM851944:RXP851944 SHI851944:SHL851944 SRE851944:SRH851944 TBA851944:TBD851944 TKW851944:TKZ851944 TUS851944:TUV851944 UEO851944:UER851944 UOK851944:UON851944 UYG851944:UYJ851944 VIC851944:VIF851944 VRY851944:VSB851944 WBU851944:WBX851944 WLQ851944:WLT851944 WVM851944:WVP851944 J917480:M917480 JA917480:JD917480 SW917480:SZ917480 ACS917480:ACV917480 AMO917480:AMR917480 AWK917480:AWN917480 BGG917480:BGJ917480 BQC917480:BQF917480 BZY917480:CAB917480 CJU917480:CJX917480 CTQ917480:CTT917480 DDM917480:DDP917480 DNI917480:DNL917480 DXE917480:DXH917480 EHA917480:EHD917480 EQW917480:EQZ917480 FAS917480:FAV917480 FKO917480:FKR917480 FUK917480:FUN917480 GEG917480:GEJ917480 GOC917480:GOF917480 GXY917480:GYB917480 HHU917480:HHX917480 HRQ917480:HRT917480 IBM917480:IBP917480 ILI917480:ILL917480 IVE917480:IVH917480 JFA917480:JFD917480 JOW917480:JOZ917480 JYS917480:JYV917480 KIO917480:KIR917480 KSK917480:KSN917480 LCG917480:LCJ917480 LMC917480:LMF917480 LVY917480:LWB917480 MFU917480:MFX917480 MPQ917480:MPT917480 MZM917480:MZP917480 NJI917480:NJL917480 NTE917480:NTH917480 ODA917480:ODD917480 OMW917480:OMZ917480 OWS917480:OWV917480 PGO917480:PGR917480 PQK917480:PQN917480 QAG917480:QAJ917480 QKC917480:QKF917480 QTY917480:QUB917480 RDU917480:RDX917480 RNQ917480:RNT917480 RXM917480:RXP917480 SHI917480:SHL917480 SRE917480:SRH917480 TBA917480:TBD917480 TKW917480:TKZ917480 TUS917480:TUV917480 UEO917480:UER917480 UOK917480:UON917480 UYG917480:UYJ917480 VIC917480:VIF917480 VRY917480:VSB917480 WBU917480:WBX917480 WLQ917480:WLT917480 WVM917480:WVP917480 J983016:M983016 JA983016:JD983016 SW983016:SZ983016 ACS983016:ACV983016 AMO983016:AMR983016 AWK983016:AWN983016 BGG983016:BGJ983016 BQC983016:BQF983016 BZY983016:CAB983016 CJU983016:CJX983016 CTQ983016:CTT983016 DDM983016:DDP983016 DNI983016:DNL983016 DXE983016:DXH983016 EHA983016:EHD983016 EQW983016:EQZ983016 FAS983016:FAV983016 FKO983016:FKR983016 FUK983016:FUN983016 GEG983016:GEJ983016 GOC983016:GOF983016 GXY983016:GYB983016 HHU983016:HHX983016 HRQ983016:HRT983016 IBM983016:IBP983016 ILI983016:ILL983016 IVE983016:IVH983016 JFA983016:JFD983016 JOW983016:JOZ983016 JYS983016:JYV983016 KIO983016:KIR983016 KSK983016:KSN983016 LCG983016:LCJ983016 LMC983016:LMF983016 LVY983016:LWB983016 MFU983016:MFX983016 MPQ983016:MPT983016 MZM983016:MZP983016 NJI983016:NJL983016 NTE983016:NTH983016 ODA983016:ODD983016 OMW983016:OMZ983016 OWS983016:OWV983016 PGO983016:PGR983016 PQK983016:PQN983016 QAG983016:QAJ983016 QKC983016:QKF983016 QTY983016:QUB983016 RDU983016:RDX983016 RNQ983016:RNT983016 RXM983016:RXP983016 SHI983016:SHL983016 SRE983016:SRH983016 TBA983016:TBD983016 TKW983016:TKZ983016 TUS983016:TUV983016 UEO983016:UER983016 UOK983016:UON983016 UYG983016:UYJ983016 VIC983016:VIF983016 VRY983016:VSB983016 WBU983016:WBX983016 WLQ983016:WLT983016 WVM983016:WVP983016 I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I65514 IZ65514 SV65514 ACR65514 AMN65514 AWJ65514 BGF65514 BQB65514 BZX65514 CJT65514 CTP65514 DDL65514 DNH65514 DXD65514 EGZ65514 EQV65514 FAR65514 FKN65514 FUJ65514 GEF65514 GOB65514 GXX65514 HHT65514 HRP65514 IBL65514 ILH65514 IVD65514 JEZ65514 JOV65514 JYR65514 KIN65514 KSJ65514 LCF65514 LMB65514 LVX65514 MFT65514 MPP65514 MZL65514 NJH65514 NTD65514 OCZ65514 OMV65514 OWR65514 PGN65514 PQJ65514 QAF65514 QKB65514 QTX65514 RDT65514 RNP65514 RXL65514 SHH65514 SRD65514 TAZ65514 TKV65514 TUR65514 UEN65514 UOJ65514 UYF65514 VIB65514 VRX65514 WBT65514 WLP65514 WVL65514 I131050 IZ131050 SV131050 ACR131050 AMN131050 AWJ131050 BGF131050 BQB131050 BZX131050 CJT131050 CTP131050 DDL131050 DNH131050 DXD131050 EGZ131050 EQV131050 FAR131050 FKN131050 FUJ131050 GEF131050 GOB131050 GXX131050 HHT131050 HRP131050 IBL131050 ILH131050 IVD131050 JEZ131050 JOV131050 JYR131050 KIN131050 KSJ131050 LCF131050 LMB131050 LVX131050 MFT131050 MPP131050 MZL131050 NJH131050 NTD131050 OCZ131050 OMV131050 OWR131050 PGN131050 PQJ131050 QAF131050 QKB131050 QTX131050 RDT131050 RNP131050 RXL131050 SHH131050 SRD131050 TAZ131050 TKV131050 TUR131050 UEN131050 UOJ131050 UYF131050 VIB131050 VRX131050 WBT131050 WLP131050 WVL131050 I196586 IZ196586 SV196586 ACR196586 AMN196586 AWJ196586 BGF196586 BQB196586 BZX196586 CJT196586 CTP196586 DDL196586 DNH196586 DXD196586 EGZ196586 EQV196586 FAR196586 FKN196586 FUJ196586 GEF196586 GOB196586 GXX196586 HHT196586 HRP196586 IBL196586 ILH196586 IVD196586 JEZ196586 JOV196586 JYR196586 KIN196586 KSJ196586 LCF196586 LMB196586 LVX196586 MFT196586 MPP196586 MZL196586 NJH196586 NTD196586 OCZ196586 OMV196586 OWR196586 PGN196586 PQJ196586 QAF196586 QKB196586 QTX196586 RDT196586 RNP196586 RXL196586 SHH196586 SRD196586 TAZ196586 TKV196586 TUR196586 UEN196586 UOJ196586 UYF196586 VIB196586 VRX196586 WBT196586 WLP196586 WVL196586 I262122 IZ262122 SV262122 ACR262122 AMN262122 AWJ262122 BGF262122 BQB262122 BZX262122 CJT262122 CTP262122 DDL262122 DNH262122 DXD262122 EGZ262122 EQV262122 FAR262122 FKN262122 FUJ262122 GEF262122 GOB262122 GXX262122 HHT262122 HRP262122 IBL262122 ILH262122 IVD262122 JEZ262122 JOV262122 JYR262122 KIN262122 KSJ262122 LCF262122 LMB262122 LVX262122 MFT262122 MPP262122 MZL262122 NJH262122 NTD262122 OCZ262122 OMV262122 OWR262122 PGN262122 PQJ262122 QAF262122 QKB262122 QTX262122 RDT262122 RNP262122 RXL262122 SHH262122 SRD262122 TAZ262122 TKV262122 TUR262122 UEN262122 UOJ262122 UYF262122 VIB262122 VRX262122 WBT262122 WLP262122 WVL262122 I327658 IZ327658 SV327658 ACR327658 AMN327658 AWJ327658 BGF327658 BQB327658 BZX327658 CJT327658 CTP327658 DDL327658 DNH327658 DXD327658 EGZ327658 EQV327658 FAR327658 FKN327658 FUJ327658 GEF327658 GOB327658 GXX327658 HHT327658 HRP327658 IBL327658 ILH327658 IVD327658 JEZ327658 JOV327658 JYR327658 KIN327658 KSJ327658 LCF327658 LMB327658 LVX327658 MFT327658 MPP327658 MZL327658 NJH327658 NTD327658 OCZ327658 OMV327658 OWR327658 PGN327658 PQJ327658 QAF327658 QKB327658 QTX327658 RDT327658 RNP327658 RXL327658 SHH327658 SRD327658 TAZ327658 TKV327658 TUR327658 UEN327658 UOJ327658 UYF327658 VIB327658 VRX327658 WBT327658 WLP327658 WVL327658 I393194 IZ393194 SV393194 ACR393194 AMN393194 AWJ393194 BGF393194 BQB393194 BZX393194 CJT393194 CTP393194 DDL393194 DNH393194 DXD393194 EGZ393194 EQV393194 FAR393194 FKN393194 FUJ393194 GEF393194 GOB393194 GXX393194 HHT393194 HRP393194 IBL393194 ILH393194 IVD393194 JEZ393194 JOV393194 JYR393194 KIN393194 KSJ393194 LCF393194 LMB393194 LVX393194 MFT393194 MPP393194 MZL393194 NJH393194 NTD393194 OCZ393194 OMV393194 OWR393194 PGN393194 PQJ393194 QAF393194 QKB393194 QTX393194 RDT393194 RNP393194 RXL393194 SHH393194 SRD393194 TAZ393194 TKV393194 TUR393194 UEN393194 UOJ393194 UYF393194 VIB393194 VRX393194 WBT393194 WLP393194 WVL393194 I458730 IZ458730 SV458730 ACR458730 AMN458730 AWJ458730 BGF458730 BQB458730 BZX458730 CJT458730 CTP458730 DDL458730 DNH458730 DXD458730 EGZ458730 EQV458730 FAR458730 FKN458730 FUJ458730 GEF458730 GOB458730 GXX458730 HHT458730 HRP458730 IBL458730 ILH458730 IVD458730 JEZ458730 JOV458730 JYR458730 KIN458730 KSJ458730 LCF458730 LMB458730 LVX458730 MFT458730 MPP458730 MZL458730 NJH458730 NTD458730 OCZ458730 OMV458730 OWR458730 PGN458730 PQJ458730 QAF458730 QKB458730 QTX458730 RDT458730 RNP458730 RXL458730 SHH458730 SRD458730 TAZ458730 TKV458730 TUR458730 UEN458730 UOJ458730 UYF458730 VIB458730 VRX458730 WBT458730 WLP458730 WVL458730 I524266 IZ524266 SV524266 ACR524266 AMN524266 AWJ524266 BGF524266 BQB524266 BZX524266 CJT524266 CTP524266 DDL524266 DNH524266 DXD524266 EGZ524266 EQV524266 FAR524266 FKN524266 FUJ524266 GEF524266 GOB524266 GXX524266 HHT524266 HRP524266 IBL524266 ILH524266 IVD524266 JEZ524266 JOV524266 JYR524266 KIN524266 KSJ524266 LCF524266 LMB524266 LVX524266 MFT524266 MPP524266 MZL524266 NJH524266 NTD524266 OCZ524266 OMV524266 OWR524266 PGN524266 PQJ524266 QAF524266 QKB524266 QTX524266 RDT524266 RNP524266 RXL524266 SHH524266 SRD524266 TAZ524266 TKV524266 TUR524266 UEN524266 UOJ524266 UYF524266 VIB524266 VRX524266 WBT524266 WLP524266 WVL524266 I589802 IZ589802 SV589802 ACR589802 AMN589802 AWJ589802 BGF589802 BQB589802 BZX589802 CJT589802 CTP589802 DDL589802 DNH589802 DXD589802 EGZ589802 EQV589802 FAR589802 FKN589802 FUJ589802 GEF589802 GOB589802 GXX589802 HHT589802 HRP589802 IBL589802 ILH589802 IVD589802 JEZ589802 JOV589802 JYR589802 KIN589802 KSJ589802 LCF589802 LMB589802 LVX589802 MFT589802 MPP589802 MZL589802 NJH589802 NTD589802 OCZ589802 OMV589802 OWR589802 PGN589802 PQJ589802 QAF589802 QKB589802 QTX589802 RDT589802 RNP589802 RXL589802 SHH589802 SRD589802 TAZ589802 TKV589802 TUR589802 UEN589802 UOJ589802 UYF589802 VIB589802 VRX589802 WBT589802 WLP589802 WVL589802 I655338 IZ655338 SV655338 ACR655338 AMN655338 AWJ655338 BGF655338 BQB655338 BZX655338 CJT655338 CTP655338 DDL655338 DNH655338 DXD655338 EGZ655338 EQV655338 FAR655338 FKN655338 FUJ655338 GEF655338 GOB655338 GXX655338 HHT655338 HRP655338 IBL655338 ILH655338 IVD655338 JEZ655338 JOV655338 JYR655338 KIN655338 KSJ655338 LCF655338 LMB655338 LVX655338 MFT655338 MPP655338 MZL655338 NJH655338 NTD655338 OCZ655338 OMV655338 OWR655338 PGN655338 PQJ655338 QAF655338 QKB655338 QTX655338 RDT655338 RNP655338 RXL655338 SHH655338 SRD655338 TAZ655338 TKV655338 TUR655338 UEN655338 UOJ655338 UYF655338 VIB655338 VRX655338 WBT655338 WLP655338 WVL655338 I720874 IZ720874 SV720874 ACR720874 AMN720874 AWJ720874 BGF720874 BQB720874 BZX720874 CJT720874 CTP720874 DDL720874 DNH720874 DXD720874 EGZ720874 EQV720874 FAR720874 FKN720874 FUJ720874 GEF720874 GOB720874 GXX720874 HHT720874 HRP720874 IBL720874 ILH720874 IVD720874 JEZ720874 JOV720874 JYR720874 KIN720874 KSJ720874 LCF720874 LMB720874 LVX720874 MFT720874 MPP720874 MZL720874 NJH720874 NTD720874 OCZ720874 OMV720874 OWR720874 PGN720874 PQJ720874 QAF720874 QKB720874 QTX720874 RDT720874 RNP720874 RXL720874 SHH720874 SRD720874 TAZ720874 TKV720874 TUR720874 UEN720874 UOJ720874 UYF720874 VIB720874 VRX720874 WBT720874 WLP720874 WVL720874 I786410 IZ786410 SV786410 ACR786410 AMN786410 AWJ786410 BGF786410 BQB786410 BZX786410 CJT786410 CTP786410 DDL786410 DNH786410 DXD786410 EGZ786410 EQV786410 FAR786410 FKN786410 FUJ786410 GEF786410 GOB786410 GXX786410 HHT786410 HRP786410 IBL786410 ILH786410 IVD786410 JEZ786410 JOV786410 JYR786410 KIN786410 KSJ786410 LCF786410 LMB786410 LVX786410 MFT786410 MPP786410 MZL786410 NJH786410 NTD786410 OCZ786410 OMV786410 OWR786410 PGN786410 PQJ786410 QAF786410 QKB786410 QTX786410 RDT786410 RNP786410 RXL786410 SHH786410 SRD786410 TAZ786410 TKV786410 TUR786410 UEN786410 UOJ786410 UYF786410 VIB786410 VRX786410 WBT786410 WLP786410 WVL786410 I851946 IZ851946 SV851946 ACR851946 AMN851946 AWJ851946 BGF851946 BQB851946 BZX851946 CJT851946 CTP851946 DDL851946 DNH851946 DXD851946 EGZ851946 EQV851946 FAR851946 FKN851946 FUJ851946 GEF851946 GOB851946 GXX851946 HHT851946 HRP851946 IBL851946 ILH851946 IVD851946 JEZ851946 JOV851946 JYR851946 KIN851946 KSJ851946 LCF851946 LMB851946 LVX851946 MFT851946 MPP851946 MZL851946 NJH851946 NTD851946 OCZ851946 OMV851946 OWR851946 PGN851946 PQJ851946 QAF851946 QKB851946 QTX851946 RDT851946 RNP851946 RXL851946 SHH851946 SRD851946 TAZ851946 TKV851946 TUR851946 UEN851946 UOJ851946 UYF851946 VIB851946 VRX851946 WBT851946 WLP851946 WVL851946 I917482 IZ917482 SV917482 ACR917482 AMN917482 AWJ917482 BGF917482 BQB917482 BZX917482 CJT917482 CTP917482 DDL917482 DNH917482 DXD917482 EGZ917482 EQV917482 FAR917482 FKN917482 FUJ917482 GEF917482 GOB917482 GXX917482 HHT917482 HRP917482 IBL917482 ILH917482 IVD917482 JEZ917482 JOV917482 JYR917482 KIN917482 KSJ917482 LCF917482 LMB917482 LVX917482 MFT917482 MPP917482 MZL917482 NJH917482 NTD917482 OCZ917482 OMV917482 OWR917482 PGN917482 PQJ917482 QAF917482 QKB917482 QTX917482 RDT917482 RNP917482 RXL917482 SHH917482 SRD917482 TAZ917482 TKV917482 TUR917482 UEN917482 UOJ917482 UYF917482 VIB917482 VRX917482 WBT917482 WLP917482 WVL917482 I983018 IZ983018 SV983018 ACR983018 AMN983018 AWJ983018 BGF983018 BQB983018 BZX983018 CJT983018 CTP983018 DDL983018 DNH983018 DXD983018 EGZ983018 EQV983018 FAR983018 FKN983018 FUJ983018 GEF983018 GOB983018 GXX983018 HHT983018 HRP983018 IBL983018 ILH983018 IVD983018 JEZ983018 JOV983018 JYR983018 KIN983018 KSJ983018 LCF983018 LMB983018 LVX983018 MFT983018 MPP983018 MZL983018 NJH983018 NTD983018 OCZ983018 OMV983018 OWR983018 PGN983018 PQJ983018 QAF983018 QKB983018 QTX983018 RDT983018 RNP983018 RXL983018 SHH983018 SRD983018 TAZ983018 TKV983018 TUR983018 UEN983018 UOJ983018 UYF983018 VIB983018 VRX983018 WBT983018 WLP983018 WVL983018 I14:I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WVL14:WVL15 I65511:I65512 IZ65511:IZ65512 SV65511:SV65512 ACR65511:ACR65512 AMN65511:AMN65512 AWJ65511:AWJ65512 BGF65511:BGF65512 BQB65511:BQB65512 BZX65511:BZX65512 CJT65511:CJT65512 CTP65511:CTP65512 DDL65511:DDL65512 DNH65511:DNH65512 DXD65511:DXD65512 EGZ65511:EGZ65512 EQV65511:EQV65512 FAR65511:FAR65512 FKN65511:FKN65512 FUJ65511:FUJ65512 GEF65511:GEF65512 GOB65511:GOB65512 GXX65511:GXX65512 HHT65511:HHT65512 HRP65511:HRP65512 IBL65511:IBL65512 ILH65511:ILH65512 IVD65511:IVD65512 JEZ65511:JEZ65512 JOV65511:JOV65512 JYR65511:JYR65512 KIN65511:KIN65512 KSJ65511:KSJ65512 LCF65511:LCF65512 LMB65511:LMB65512 LVX65511:LVX65512 MFT65511:MFT65512 MPP65511:MPP65512 MZL65511:MZL65512 NJH65511:NJH65512 NTD65511:NTD65512 OCZ65511:OCZ65512 OMV65511:OMV65512 OWR65511:OWR65512 PGN65511:PGN65512 PQJ65511:PQJ65512 QAF65511:QAF65512 QKB65511:QKB65512 QTX65511:QTX65512 RDT65511:RDT65512 RNP65511:RNP65512 RXL65511:RXL65512 SHH65511:SHH65512 SRD65511:SRD65512 TAZ65511:TAZ65512 TKV65511:TKV65512 TUR65511:TUR65512 UEN65511:UEN65512 UOJ65511:UOJ65512 UYF65511:UYF65512 VIB65511:VIB65512 VRX65511:VRX65512 WBT65511:WBT65512 WLP65511:WLP65512 WVL65511:WVL65512 I131047:I131048 IZ131047:IZ131048 SV131047:SV131048 ACR131047:ACR131048 AMN131047:AMN131048 AWJ131047:AWJ131048 BGF131047:BGF131048 BQB131047:BQB131048 BZX131047:BZX131048 CJT131047:CJT131048 CTP131047:CTP131048 DDL131047:DDL131048 DNH131047:DNH131048 DXD131047:DXD131048 EGZ131047:EGZ131048 EQV131047:EQV131048 FAR131047:FAR131048 FKN131047:FKN131048 FUJ131047:FUJ131048 GEF131047:GEF131048 GOB131047:GOB131048 GXX131047:GXX131048 HHT131047:HHT131048 HRP131047:HRP131048 IBL131047:IBL131048 ILH131047:ILH131048 IVD131047:IVD131048 JEZ131047:JEZ131048 JOV131047:JOV131048 JYR131047:JYR131048 KIN131047:KIN131048 KSJ131047:KSJ131048 LCF131047:LCF131048 LMB131047:LMB131048 LVX131047:LVX131048 MFT131047:MFT131048 MPP131047:MPP131048 MZL131047:MZL131048 NJH131047:NJH131048 NTD131047:NTD131048 OCZ131047:OCZ131048 OMV131047:OMV131048 OWR131047:OWR131048 PGN131047:PGN131048 PQJ131047:PQJ131048 QAF131047:QAF131048 QKB131047:QKB131048 QTX131047:QTX131048 RDT131047:RDT131048 RNP131047:RNP131048 RXL131047:RXL131048 SHH131047:SHH131048 SRD131047:SRD131048 TAZ131047:TAZ131048 TKV131047:TKV131048 TUR131047:TUR131048 UEN131047:UEN131048 UOJ131047:UOJ131048 UYF131047:UYF131048 VIB131047:VIB131048 VRX131047:VRX131048 WBT131047:WBT131048 WLP131047:WLP131048 WVL131047:WVL131048 I196583:I196584 IZ196583:IZ196584 SV196583:SV196584 ACR196583:ACR196584 AMN196583:AMN196584 AWJ196583:AWJ196584 BGF196583:BGF196584 BQB196583:BQB196584 BZX196583:BZX196584 CJT196583:CJT196584 CTP196583:CTP196584 DDL196583:DDL196584 DNH196583:DNH196584 DXD196583:DXD196584 EGZ196583:EGZ196584 EQV196583:EQV196584 FAR196583:FAR196584 FKN196583:FKN196584 FUJ196583:FUJ196584 GEF196583:GEF196584 GOB196583:GOB196584 GXX196583:GXX196584 HHT196583:HHT196584 HRP196583:HRP196584 IBL196583:IBL196584 ILH196583:ILH196584 IVD196583:IVD196584 JEZ196583:JEZ196584 JOV196583:JOV196584 JYR196583:JYR196584 KIN196583:KIN196584 KSJ196583:KSJ196584 LCF196583:LCF196584 LMB196583:LMB196584 LVX196583:LVX196584 MFT196583:MFT196584 MPP196583:MPP196584 MZL196583:MZL196584 NJH196583:NJH196584 NTD196583:NTD196584 OCZ196583:OCZ196584 OMV196583:OMV196584 OWR196583:OWR196584 PGN196583:PGN196584 PQJ196583:PQJ196584 QAF196583:QAF196584 QKB196583:QKB196584 QTX196583:QTX196584 RDT196583:RDT196584 RNP196583:RNP196584 RXL196583:RXL196584 SHH196583:SHH196584 SRD196583:SRD196584 TAZ196583:TAZ196584 TKV196583:TKV196584 TUR196583:TUR196584 UEN196583:UEN196584 UOJ196583:UOJ196584 UYF196583:UYF196584 VIB196583:VIB196584 VRX196583:VRX196584 WBT196583:WBT196584 WLP196583:WLP196584 WVL196583:WVL196584 I262119:I262120 IZ262119:IZ262120 SV262119:SV262120 ACR262119:ACR262120 AMN262119:AMN262120 AWJ262119:AWJ262120 BGF262119:BGF262120 BQB262119:BQB262120 BZX262119:BZX262120 CJT262119:CJT262120 CTP262119:CTP262120 DDL262119:DDL262120 DNH262119:DNH262120 DXD262119:DXD262120 EGZ262119:EGZ262120 EQV262119:EQV262120 FAR262119:FAR262120 FKN262119:FKN262120 FUJ262119:FUJ262120 GEF262119:GEF262120 GOB262119:GOB262120 GXX262119:GXX262120 HHT262119:HHT262120 HRP262119:HRP262120 IBL262119:IBL262120 ILH262119:ILH262120 IVD262119:IVD262120 JEZ262119:JEZ262120 JOV262119:JOV262120 JYR262119:JYR262120 KIN262119:KIN262120 KSJ262119:KSJ262120 LCF262119:LCF262120 LMB262119:LMB262120 LVX262119:LVX262120 MFT262119:MFT262120 MPP262119:MPP262120 MZL262119:MZL262120 NJH262119:NJH262120 NTD262119:NTD262120 OCZ262119:OCZ262120 OMV262119:OMV262120 OWR262119:OWR262120 PGN262119:PGN262120 PQJ262119:PQJ262120 QAF262119:QAF262120 QKB262119:QKB262120 QTX262119:QTX262120 RDT262119:RDT262120 RNP262119:RNP262120 RXL262119:RXL262120 SHH262119:SHH262120 SRD262119:SRD262120 TAZ262119:TAZ262120 TKV262119:TKV262120 TUR262119:TUR262120 UEN262119:UEN262120 UOJ262119:UOJ262120 UYF262119:UYF262120 VIB262119:VIB262120 VRX262119:VRX262120 WBT262119:WBT262120 WLP262119:WLP262120 WVL262119:WVL262120 I327655:I327656 IZ327655:IZ327656 SV327655:SV327656 ACR327655:ACR327656 AMN327655:AMN327656 AWJ327655:AWJ327656 BGF327655:BGF327656 BQB327655:BQB327656 BZX327655:BZX327656 CJT327655:CJT327656 CTP327655:CTP327656 DDL327655:DDL327656 DNH327655:DNH327656 DXD327655:DXD327656 EGZ327655:EGZ327656 EQV327655:EQV327656 FAR327655:FAR327656 FKN327655:FKN327656 FUJ327655:FUJ327656 GEF327655:GEF327656 GOB327655:GOB327656 GXX327655:GXX327656 HHT327655:HHT327656 HRP327655:HRP327656 IBL327655:IBL327656 ILH327655:ILH327656 IVD327655:IVD327656 JEZ327655:JEZ327656 JOV327655:JOV327656 JYR327655:JYR327656 KIN327655:KIN327656 KSJ327655:KSJ327656 LCF327655:LCF327656 LMB327655:LMB327656 LVX327655:LVX327656 MFT327655:MFT327656 MPP327655:MPP327656 MZL327655:MZL327656 NJH327655:NJH327656 NTD327655:NTD327656 OCZ327655:OCZ327656 OMV327655:OMV327656 OWR327655:OWR327656 PGN327655:PGN327656 PQJ327655:PQJ327656 QAF327655:QAF327656 QKB327655:QKB327656 QTX327655:QTX327656 RDT327655:RDT327656 RNP327655:RNP327656 RXL327655:RXL327656 SHH327655:SHH327656 SRD327655:SRD327656 TAZ327655:TAZ327656 TKV327655:TKV327656 TUR327655:TUR327656 UEN327655:UEN327656 UOJ327655:UOJ327656 UYF327655:UYF327656 VIB327655:VIB327656 VRX327655:VRX327656 WBT327655:WBT327656 WLP327655:WLP327656 WVL327655:WVL327656 I393191:I393192 IZ393191:IZ393192 SV393191:SV393192 ACR393191:ACR393192 AMN393191:AMN393192 AWJ393191:AWJ393192 BGF393191:BGF393192 BQB393191:BQB393192 BZX393191:BZX393192 CJT393191:CJT393192 CTP393191:CTP393192 DDL393191:DDL393192 DNH393191:DNH393192 DXD393191:DXD393192 EGZ393191:EGZ393192 EQV393191:EQV393192 FAR393191:FAR393192 FKN393191:FKN393192 FUJ393191:FUJ393192 GEF393191:GEF393192 GOB393191:GOB393192 GXX393191:GXX393192 HHT393191:HHT393192 HRP393191:HRP393192 IBL393191:IBL393192 ILH393191:ILH393192 IVD393191:IVD393192 JEZ393191:JEZ393192 JOV393191:JOV393192 JYR393191:JYR393192 KIN393191:KIN393192 KSJ393191:KSJ393192 LCF393191:LCF393192 LMB393191:LMB393192 LVX393191:LVX393192 MFT393191:MFT393192 MPP393191:MPP393192 MZL393191:MZL393192 NJH393191:NJH393192 NTD393191:NTD393192 OCZ393191:OCZ393192 OMV393191:OMV393192 OWR393191:OWR393192 PGN393191:PGN393192 PQJ393191:PQJ393192 QAF393191:QAF393192 QKB393191:QKB393192 QTX393191:QTX393192 RDT393191:RDT393192 RNP393191:RNP393192 RXL393191:RXL393192 SHH393191:SHH393192 SRD393191:SRD393192 TAZ393191:TAZ393192 TKV393191:TKV393192 TUR393191:TUR393192 UEN393191:UEN393192 UOJ393191:UOJ393192 UYF393191:UYF393192 VIB393191:VIB393192 VRX393191:VRX393192 WBT393191:WBT393192 WLP393191:WLP393192 WVL393191:WVL393192 I458727:I458728 IZ458727:IZ458728 SV458727:SV458728 ACR458727:ACR458728 AMN458727:AMN458728 AWJ458727:AWJ458728 BGF458727:BGF458728 BQB458727:BQB458728 BZX458727:BZX458728 CJT458727:CJT458728 CTP458727:CTP458728 DDL458727:DDL458728 DNH458727:DNH458728 DXD458727:DXD458728 EGZ458727:EGZ458728 EQV458727:EQV458728 FAR458727:FAR458728 FKN458727:FKN458728 FUJ458727:FUJ458728 GEF458727:GEF458728 GOB458727:GOB458728 GXX458727:GXX458728 HHT458727:HHT458728 HRP458727:HRP458728 IBL458727:IBL458728 ILH458727:ILH458728 IVD458727:IVD458728 JEZ458727:JEZ458728 JOV458727:JOV458728 JYR458727:JYR458728 KIN458727:KIN458728 KSJ458727:KSJ458728 LCF458727:LCF458728 LMB458727:LMB458728 LVX458727:LVX458728 MFT458727:MFT458728 MPP458727:MPP458728 MZL458727:MZL458728 NJH458727:NJH458728 NTD458727:NTD458728 OCZ458727:OCZ458728 OMV458727:OMV458728 OWR458727:OWR458728 PGN458727:PGN458728 PQJ458727:PQJ458728 QAF458727:QAF458728 QKB458727:QKB458728 QTX458727:QTX458728 RDT458727:RDT458728 RNP458727:RNP458728 RXL458727:RXL458728 SHH458727:SHH458728 SRD458727:SRD458728 TAZ458727:TAZ458728 TKV458727:TKV458728 TUR458727:TUR458728 UEN458727:UEN458728 UOJ458727:UOJ458728 UYF458727:UYF458728 VIB458727:VIB458728 VRX458727:VRX458728 WBT458727:WBT458728 WLP458727:WLP458728 WVL458727:WVL458728 I524263:I524264 IZ524263:IZ524264 SV524263:SV524264 ACR524263:ACR524264 AMN524263:AMN524264 AWJ524263:AWJ524264 BGF524263:BGF524264 BQB524263:BQB524264 BZX524263:BZX524264 CJT524263:CJT524264 CTP524263:CTP524264 DDL524263:DDL524264 DNH524263:DNH524264 DXD524263:DXD524264 EGZ524263:EGZ524264 EQV524263:EQV524264 FAR524263:FAR524264 FKN524263:FKN524264 FUJ524263:FUJ524264 GEF524263:GEF524264 GOB524263:GOB524264 GXX524263:GXX524264 HHT524263:HHT524264 HRP524263:HRP524264 IBL524263:IBL524264 ILH524263:ILH524264 IVD524263:IVD524264 JEZ524263:JEZ524264 JOV524263:JOV524264 JYR524263:JYR524264 KIN524263:KIN524264 KSJ524263:KSJ524264 LCF524263:LCF524264 LMB524263:LMB524264 LVX524263:LVX524264 MFT524263:MFT524264 MPP524263:MPP524264 MZL524263:MZL524264 NJH524263:NJH524264 NTD524263:NTD524264 OCZ524263:OCZ524264 OMV524263:OMV524264 OWR524263:OWR524264 PGN524263:PGN524264 PQJ524263:PQJ524264 QAF524263:QAF524264 QKB524263:QKB524264 QTX524263:QTX524264 RDT524263:RDT524264 RNP524263:RNP524264 RXL524263:RXL524264 SHH524263:SHH524264 SRD524263:SRD524264 TAZ524263:TAZ524264 TKV524263:TKV524264 TUR524263:TUR524264 UEN524263:UEN524264 UOJ524263:UOJ524264 UYF524263:UYF524264 VIB524263:VIB524264 VRX524263:VRX524264 WBT524263:WBT524264 WLP524263:WLP524264 WVL524263:WVL524264 I589799:I589800 IZ589799:IZ589800 SV589799:SV589800 ACR589799:ACR589800 AMN589799:AMN589800 AWJ589799:AWJ589800 BGF589799:BGF589800 BQB589799:BQB589800 BZX589799:BZX589800 CJT589799:CJT589800 CTP589799:CTP589800 DDL589799:DDL589800 DNH589799:DNH589800 DXD589799:DXD589800 EGZ589799:EGZ589800 EQV589799:EQV589800 FAR589799:FAR589800 FKN589799:FKN589800 FUJ589799:FUJ589800 GEF589799:GEF589800 GOB589799:GOB589800 GXX589799:GXX589800 HHT589799:HHT589800 HRP589799:HRP589800 IBL589799:IBL589800 ILH589799:ILH589800 IVD589799:IVD589800 JEZ589799:JEZ589800 JOV589799:JOV589800 JYR589799:JYR589800 KIN589799:KIN589800 KSJ589799:KSJ589800 LCF589799:LCF589800 LMB589799:LMB589800 LVX589799:LVX589800 MFT589799:MFT589800 MPP589799:MPP589800 MZL589799:MZL589800 NJH589799:NJH589800 NTD589799:NTD589800 OCZ589799:OCZ589800 OMV589799:OMV589800 OWR589799:OWR589800 PGN589799:PGN589800 PQJ589799:PQJ589800 QAF589799:QAF589800 QKB589799:QKB589800 QTX589799:QTX589800 RDT589799:RDT589800 RNP589799:RNP589800 RXL589799:RXL589800 SHH589799:SHH589800 SRD589799:SRD589800 TAZ589799:TAZ589800 TKV589799:TKV589800 TUR589799:TUR589800 UEN589799:UEN589800 UOJ589799:UOJ589800 UYF589799:UYF589800 VIB589799:VIB589800 VRX589799:VRX589800 WBT589799:WBT589800 WLP589799:WLP589800 WVL589799:WVL589800 I655335:I655336 IZ655335:IZ655336 SV655335:SV655336 ACR655335:ACR655336 AMN655335:AMN655336 AWJ655335:AWJ655336 BGF655335:BGF655336 BQB655335:BQB655336 BZX655335:BZX655336 CJT655335:CJT655336 CTP655335:CTP655336 DDL655335:DDL655336 DNH655335:DNH655336 DXD655335:DXD655336 EGZ655335:EGZ655336 EQV655335:EQV655336 FAR655335:FAR655336 FKN655335:FKN655336 FUJ655335:FUJ655336 GEF655335:GEF655336 GOB655335:GOB655336 GXX655335:GXX655336 HHT655335:HHT655336 HRP655335:HRP655336 IBL655335:IBL655336 ILH655335:ILH655336 IVD655335:IVD655336 JEZ655335:JEZ655336 JOV655335:JOV655336 JYR655335:JYR655336 KIN655335:KIN655336 KSJ655335:KSJ655336 LCF655335:LCF655336 LMB655335:LMB655336 LVX655335:LVX655336 MFT655335:MFT655336 MPP655335:MPP655336 MZL655335:MZL655336 NJH655335:NJH655336 NTD655335:NTD655336 OCZ655335:OCZ655336 OMV655335:OMV655336 OWR655335:OWR655336 PGN655335:PGN655336 PQJ655335:PQJ655336 QAF655335:QAF655336 QKB655335:QKB655336 QTX655335:QTX655336 RDT655335:RDT655336 RNP655335:RNP655336 RXL655335:RXL655336 SHH655335:SHH655336 SRD655335:SRD655336 TAZ655335:TAZ655336 TKV655335:TKV655336 TUR655335:TUR655336 UEN655335:UEN655336 UOJ655335:UOJ655336 UYF655335:UYF655336 VIB655335:VIB655336 VRX655335:VRX655336 WBT655335:WBT655336 WLP655335:WLP655336 WVL655335:WVL655336 I720871:I720872 IZ720871:IZ720872 SV720871:SV720872 ACR720871:ACR720872 AMN720871:AMN720872 AWJ720871:AWJ720872 BGF720871:BGF720872 BQB720871:BQB720872 BZX720871:BZX720872 CJT720871:CJT720872 CTP720871:CTP720872 DDL720871:DDL720872 DNH720871:DNH720872 DXD720871:DXD720872 EGZ720871:EGZ720872 EQV720871:EQV720872 FAR720871:FAR720872 FKN720871:FKN720872 FUJ720871:FUJ720872 GEF720871:GEF720872 GOB720871:GOB720872 GXX720871:GXX720872 HHT720871:HHT720872 HRP720871:HRP720872 IBL720871:IBL720872 ILH720871:ILH720872 IVD720871:IVD720872 JEZ720871:JEZ720872 JOV720871:JOV720872 JYR720871:JYR720872 KIN720871:KIN720872 KSJ720871:KSJ720872 LCF720871:LCF720872 LMB720871:LMB720872 LVX720871:LVX720872 MFT720871:MFT720872 MPP720871:MPP720872 MZL720871:MZL720872 NJH720871:NJH720872 NTD720871:NTD720872 OCZ720871:OCZ720872 OMV720871:OMV720872 OWR720871:OWR720872 PGN720871:PGN720872 PQJ720871:PQJ720872 QAF720871:QAF720872 QKB720871:QKB720872 QTX720871:QTX720872 RDT720871:RDT720872 RNP720871:RNP720872 RXL720871:RXL720872 SHH720871:SHH720872 SRD720871:SRD720872 TAZ720871:TAZ720872 TKV720871:TKV720872 TUR720871:TUR720872 UEN720871:UEN720872 UOJ720871:UOJ720872 UYF720871:UYF720872 VIB720871:VIB720872 VRX720871:VRX720872 WBT720871:WBT720872 WLP720871:WLP720872 WVL720871:WVL720872 I786407:I786408 IZ786407:IZ786408 SV786407:SV786408 ACR786407:ACR786408 AMN786407:AMN786408 AWJ786407:AWJ786408 BGF786407:BGF786408 BQB786407:BQB786408 BZX786407:BZX786408 CJT786407:CJT786408 CTP786407:CTP786408 DDL786407:DDL786408 DNH786407:DNH786408 DXD786407:DXD786408 EGZ786407:EGZ786408 EQV786407:EQV786408 FAR786407:FAR786408 FKN786407:FKN786408 FUJ786407:FUJ786408 GEF786407:GEF786408 GOB786407:GOB786408 GXX786407:GXX786408 HHT786407:HHT786408 HRP786407:HRP786408 IBL786407:IBL786408 ILH786407:ILH786408 IVD786407:IVD786408 JEZ786407:JEZ786408 JOV786407:JOV786408 JYR786407:JYR786408 KIN786407:KIN786408 KSJ786407:KSJ786408 LCF786407:LCF786408 LMB786407:LMB786408 LVX786407:LVX786408 MFT786407:MFT786408 MPP786407:MPP786408 MZL786407:MZL786408 NJH786407:NJH786408 NTD786407:NTD786408 OCZ786407:OCZ786408 OMV786407:OMV786408 OWR786407:OWR786408 PGN786407:PGN786408 PQJ786407:PQJ786408 QAF786407:QAF786408 QKB786407:QKB786408 QTX786407:QTX786408 RDT786407:RDT786408 RNP786407:RNP786408 RXL786407:RXL786408 SHH786407:SHH786408 SRD786407:SRD786408 TAZ786407:TAZ786408 TKV786407:TKV786408 TUR786407:TUR786408 UEN786407:UEN786408 UOJ786407:UOJ786408 UYF786407:UYF786408 VIB786407:VIB786408 VRX786407:VRX786408 WBT786407:WBT786408 WLP786407:WLP786408 WVL786407:WVL786408 I851943:I851944 IZ851943:IZ851944 SV851943:SV851944 ACR851943:ACR851944 AMN851943:AMN851944 AWJ851943:AWJ851944 BGF851943:BGF851944 BQB851943:BQB851944 BZX851943:BZX851944 CJT851943:CJT851944 CTP851943:CTP851944 DDL851943:DDL851944 DNH851943:DNH851944 DXD851943:DXD851944 EGZ851943:EGZ851944 EQV851943:EQV851944 FAR851943:FAR851944 FKN851943:FKN851944 FUJ851943:FUJ851944 GEF851943:GEF851944 GOB851943:GOB851944 GXX851943:GXX851944 HHT851943:HHT851944 HRP851943:HRP851944 IBL851943:IBL851944 ILH851943:ILH851944 IVD851943:IVD851944 JEZ851943:JEZ851944 JOV851943:JOV851944 JYR851943:JYR851944 KIN851943:KIN851944 KSJ851943:KSJ851944 LCF851943:LCF851944 LMB851943:LMB851944 LVX851943:LVX851944 MFT851943:MFT851944 MPP851943:MPP851944 MZL851943:MZL851944 NJH851943:NJH851944 NTD851943:NTD851944 OCZ851943:OCZ851944 OMV851943:OMV851944 OWR851943:OWR851944 PGN851943:PGN851944 PQJ851943:PQJ851944 QAF851943:QAF851944 QKB851943:QKB851944 QTX851943:QTX851944 RDT851943:RDT851944 RNP851943:RNP851944 RXL851943:RXL851944 SHH851943:SHH851944 SRD851943:SRD851944 TAZ851943:TAZ851944 TKV851943:TKV851944 TUR851943:TUR851944 UEN851943:UEN851944 UOJ851943:UOJ851944 UYF851943:UYF851944 VIB851943:VIB851944 VRX851943:VRX851944 WBT851943:WBT851944 WLP851943:WLP851944 WVL851943:WVL851944 I917479:I917480 IZ917479:IZ917480 SV917479:SV917480 ACR917479:ACR917480 AMN917479:AMN917480 AWJ917479:AWJ917480 BGF917479:BGF917480 BQB917479:BQB917480 BZX917479:BZX917480 CJT917479:CJT917480 CTP917479:CTP917480 DDL917479:DDL917480 DNH917479:DNH917480 DXD917479:DXD917480 EGZ917479:EGZ917480 EQV917479:EQV917480 FAR917479:FAR917480 FKN917479:FKN917480 FUJ917479:FUJ917480 GEF917479:GEF917480 GOB917479:GOB917480 GXX917479:GXX917480 HHT917479:HHT917480 HRP917479:HRP917480 IBL917479:IBL917480 ILH917479:ILH917480 IVD917479:IVD917480 JEZ917479:JEZ917480 JOV917479:JOV917480 JYR917479:JYR917480 KIN917479:KIN917480 KSJ917479:KSJ917480 LCF917479:LCF917480 LMB917479:LMB917480 LVX917479:LVX917480 MFT917479:MFT917480 MPP917479:MPP917480 MZL917479:MZL917480 NJH917479:NJH917480 NTD917479:NTD917480 OCZ917479:OCZ917480 OMV917479:OMV917480 OWR917479:OWR917480 PGN917479:PGN917480 PQJ917479:PQJ917480 QAF917479:QAF917480 QKB917479:QKB917480 QTX917479:QTX917480 RDT917479:RDT917480 RNP917479:RNP917480 RXL917479:RXL917480 SHH917479:SHH917480 SRD917479:SRD917480 TAZ917479:TAZ917480 TKV917479:TKV917480 TUR917479:TUR917480 UEN917479:UEN917480 UOJ917479:UOJ917480 UYF917479:UYF917480 VIB917479:VIB917480 VRX917479:VRX917480 WBT917479:WBT917480 WLP917479:WLP917480 WVL917479:WVL917480 I983015:I983016 IZ983015:IZ983016 SV983015:SV983016 ACR983015:ACR983016 AMN983015:AMN983016 AWJ983015:AWJ983016 BGF983015:BGF983016 BQB983015:BQB983016 BZX983015:BZX983016 CJT983015:CJT983016 CTP983015:CTP983016 DDL983015:DDL983016 DNH983015:DNH983016 DXD983015:DXD983016 EGZ983015:EGZ983016 EQV983015:EQV983016 FAR983015:FAR983016 FKN983015:FKN983016 FUJ983015:FUJ983016 GEF983015:GEF983016 GOB983015:GOB983016 GXX983015:GXX983016 HHT983015:HHT983016 HRP983015:HRP983016 IBL983015:IBL983016 ILH983015:ILH983016 IVD983015:IVD983016 JEZ983015:JEZ983016 JOV983015:JOV983016 JYR983015:JYR983016 KIN983015:KIN983016 KSJ983015:KSJ983016 LCF983015:LCF983016 LMB983015:LMB983016 LVX983015:LVX983016 MFT983015:MFT983016 MPP983015:MPP983016 MZL983015:MZL983016 NJH983015:NJH983016 NTD983015:NTD983016 OCZ983015:OCZ983016 OMV983015:OMV983016 OWR983015:OWR983016 PGN983015:PGN983016 PQJ983015:PQJ983016 QAF983015:QAF983016 QKB983015:QKB983016 QTX983015:QTX983016 RDT983015:RDT983016 RNP983015:RNP983016 RXL983015:RXL983016 SHH983015:SHH983016 SRD983015:SRD983016 TAZ983015:TAZ983016 TKV983015:TKV983016 TUR983015:TUR983016 UEN983015:UEN983016 UOJ983015:UOJ983016 UYF983015:UYF983016 VIB983015:VIB983016 VRX983015:VRX983016 WBT983015:WBT983016 WLP983015:WLP983016 WVL983015:WVL983016 Y15:Z15 JP15:JQ15 TL15:TM15 ADH15:ADI15 AND15:ANE15 AWZ15:AXA15 BGV15:BGW15 BQR15:BQS15 CAN15:CAO15 CKJ15:CKK15 CUF15:CUG15 DEB15:DEC15 DNX15:DNY15 DXT15:DXU15 EHP15:EHQ15 ERL15:ERM15 FBH15:FBI15 FLD15:FLE15 FUZ15:FVA15 GEV15:GEW15 GOR15:GOS15 GYN15:GYO15 HIJ15:HIK15 HSF15:HSG15 ICB15:ICC15 ILX15:ILY15 IVT15:IVU15 JFP15:JFQ15 JPL15:JPM15 JZH15:JZI15 KJD15:KJE15 KSZ15:KTA15 LCV15:LCW15 LMR15:LMS15 LWN15:LWO15 MGJ15:MGK15 MQF15:MQG15 NAB15:NAC15 NJX15:NJY15 NTT15:NTU15 ODP15:ODQ15 ONL15:ONM15 OXH15:OXI15 PHD15:PHE15 PQZ15:PRA15 QAV15:QAW15 QKR15:QKS15 QUN15:QUO15 REJ15:REK15 ROF15:ROG15 RYB15:RYC15 SHX15:SHY15 SRT15:SRU15 TBP15:TBQ15 TLL15:TLM15 TVH15:TVI15 UFD15:UFE15 UOZ15:UPA15 UYV15:UYW15 VIR15:VIS15 VSN15:VSO15 WCJ15:WCK15 WMF15:WMG15 WWB15:WWC15 Y65512:Z65512 JP65512:JQ65512 TL65512:TM65512 ADH65512:ADI65512 AND65512:ANE65512 AWZ65512:AXA65512 BGV65512:BGW65512 BQR65512:BQS65512 CAN65512:CAO65512 CKJ65512:CKK65512 CUF65512:CUG65512 DEB65512:DEC65512 DNX65512:DNY65512 DXT65512:DXU65512 EHP65512:EHQ65512 ERL65512:ERM65512 FBH65512:FBI65512 FLD65512:FLE65512 FUZ65512:FVA65512 GEV65512:GEW65512 GOR65512:GOS65512 GYN65512:GYO65512 HIJ65512:HIK65512 HSF65512:HSG65512 ICB65512:ICC65512 ILX65512:ILY65512 IVT65512:IVU65512 JFP65512:JFQ65512 JPL65512:JPM65512 JZH65512:JZI65512 KJD65512:KJE65512 KSZ65512:KTA65512 LCV65512:LCW65512 LMR65512:LMS65512 LWN65512:LWO65512 MGJ65512:MGK65512 MQF65512:MQG65512 NAB65512:NAC65512 NJX65512:NJY65512 NTT65512:NTU65512 ODP65512:ODQ65512 ONL65512:ONM65512 OXH65512:OXI65512 PHD65512:PHE65512 PQZ65512:PRA65512 QAV65512:QAW65512 QKR65512:QKS65512 QUN65512:QUO65512 REJ65512:REK65512 ROF65512:ROG65512 RYB65512:RYC65512 SHX65512:SHY65512 SRT65512:SRU65512 TBP65512:TBQ65512 TLL65512:TLM65512 TVH65512:TVI65512 UFD65512:UFE65512 UOZ65512:UPA65512 UYV65512:UYW65512 VIR65512:VIS65512 VSN65512:VSO65512 WCJ65512:WCK65512 WMF65512:WMG65512 WWB65512:WWC65512 Y131048:Z131048 JP131048:JQ131048 TL131048:TM131048 ADH131048:ADI131048 AND131048:ANE131048 AWZ131048:AXA131048 BGV131048:BGW131048 BQR131048:BQS131048 CAN131048:CAO131048 CKJ131048:CKK131048 CUF131048:CUG131048 DEB131048:DEC131048 DNX131048:DNY131048 DXT131048:DXU131048 EHP131048:EHQ131048 ERL131048:ERM131048 FBH131048:FBI131048 FLD131048:FLE131048 FUZ131048:FVA131048 GEV131048:GEW131048 GOR131048:GOS131048 GYN131048:GYO131048 HIJ131048:HIK131048 HSF131048:HSG131048 ICB131048:ICC131048 ILX131048:ILY131048 IVT131048:IVU131048 JFP131048:JFQ131048 JPL131048:JPM131048 JZH131048:JZI131048 KJD131048:KJE131048 KSZ131048:KTA131048 LCV131048:LCW131048 LMR131048:LMS131048 LWN131048:LWO131048 MGJ131048:MGK131048 MQF131048:MQG131048 NAB131048:NAC131048 NJX131048:NJY131048 NTT131048:NTU131048 ODP131048:ODQ131048 ONL131048:ONM131048 OXH131048:OXI131048 PHD131048:PHE131048 PQZ131048:PRA131048 QAV131048:QAW131048 QKR131048:QKS131048 QUN131048:QUO131048 REJ131048:REK131048 ROF131048:ROG131048 RYB131048:RYC131048 SHX131048:SHY131048 SRT131048:SRU131048 TBP131048:TBQ131048 TLL131048:TLM131048 TVH131048:TVI131048 UFD131048:UFE131048 UOZ131048:UPA131048 UYV131048:UYW131048 VIR131048:VIS131048 VSN131048:VSO131048 WCJ131048:WCK131048 WMF131048:WMG131048 WWB131048:WWC131048 Y196584:Z196584 JP196584:JQ196584 TL196584:TM196584 ADH196584:ADI196584 AND196584:ANE196584 AWZ196584:AXA196584 BGV196584:BGW196584 BQR196584:BQS196584 CAN196584:CAO196584 CKJ196584:CKK196584 CUF196584:CUG196584 DEB196584:DEC196584 DNX196584:DNY196584 DXT196584:DXU196584 EHP196584:EHQ196584 ERL196584:ERM196584 FBH196584:FBI196584 FLD196584:FLE196584 FUZ196584:FVA196584 GEV196584:GEW196584 GOR196584:GOS196584 GYN196584:GYO196584 HIJ196584:HIK196584 HSF196584:HSG196584 ICB196584:ICC196584 ILX196584:ILY196584 IVT196584:IVU196584 JFP196584:JFQ196584 JPL196584:JPM196584 JZH196584:JZI196584 KJD196584:KJE196584 KSZ196584:KTA196584 LCV196584:LCW196584 LMR196584:LMS196584 LWN196584:LWO196584 MGJ196584:MGK196584 MQF196584:MQG196584 NAB196584:NAC196584 NJX196584:NJY196584 NTT196584:NTU196584 ODP196584:ODQ196584 ONL196584:ONM196584 OXH196584:OXI196584 PHD196584:PHE196584 PQZ196584:PRA196584 QAV196584:QAW196584 QKR196584:QKS196584 QUN196584:QUO196584 REJ196584:REK196584 ROF196584:ROG196584 RYB196584:RYC196584 SHX196584:SHY196584 SRT196584:SRU196584 TBP196584:TBQ196584 TLL196584:TLM196584 TVH196584:TVI196584 UFD196584:UFE196584 UOZ196584:UPA196584 UYV196584:UYW196584 VIR196584:VIS196584 VSN196584:VSO196584 WCJ196584:WCK196584 WMF196584:WMG196584 WWB196584:WWC196584 Y262120:Z262120 JP262120:JQ262120 TL262120:TM262120 ADH262120:ADI262120 AND262120:ANE262120 AWZ262120:AXA262120 BGV262120:BGW262120 BQR262120:BQS262120 CAN262120:CAO262120 CKJ262120:CKK262120 CUF262120:CUG262120 DEB262120:DEC262120 DNX262120:DNY262120 DXT262120:DXU262120 EHP262120:EHQ262120 ERL262120:ERM262120 FBH262120:FBI262120 FLD262120:FLE262120 FUZ262120:FVA262120 GEV262120:GEW262120 GOR262120:GOS262120 GYN262120:GYO262120 HIJ262120:HIK262120 HSF262120:HSG262120 ICB262120:ICC262120 ILX262120:ILY262120 IVT262120:IVU262120 JFP262120:JFQ262120 JPL262120:JPM262120 JZH262120:JZI262120 KJD262120:KJE262120 KSZ262120:KTA262120 LCV262120:LCW262120 LMR262120:LMS262120 LWN262120:LWO262120 MGJ262120:MGK262120 MQF262120:MQG262120 NAB262120:NAC262120 NJX262120:NJY262120 NTT262120:NTU262120 ODP262120:ODQ262120 ONL262120:ONM262120 OXH262120:OXI262120 PHD262120:PHE262120 PQZ262120:PRA262120 QAV262120:QAW262120 QKR262120:QKS262120 QUN262120:QUO262120 REJ262120:REK262120 ROF262120:ROG262120 RYB262120:RYC262120 SHX262120:SHY262120 SRT262120:SRU262120 TBP262120:TBQ262120 TLL262120:TLM262120 TVH262120:TVI262120 UFD262120:UFE262120 UOZ262120:UPA262120 UYV262120:UYW262120 VIR262120:VIS262120 VSN262120:VSO262120 WCJ262120:WCK262120 WMF262120:WMG262120 WWB262120:WWC262120 Y327656:Z327656 JP327656:JQ327656 TL327656:TM327656 ADH327656:ADI327656 AND327656:ANE327656 AWZ327656:AXA327656 BGV327656:BGW327656 BQR327656:BQS327656 CAN327656:CAO327656 CKJ327656:CKK327656 CUF327656:CUG327656 DEB327656:DEC327656 DNX327656:DNY327656 DXT327656:DXU327656 EHP327656:EHQ327656 ERL327656:ERM327656 FBH327656:FBI327656 FLD327656:FLE327656 FUZ327656:FVA327656 GEV327656:GEW327656 GOR327656:GOS327656 GYN327656:GYO327656 HIJ327656:HIK327656 HSF327656:HSG327656 ICB327656:ICC327656 ILX327656:ILY327656 IVT327656:IVU327656 JFP327656:JFQ327656 JPL327656:JPM327656 JZH327656:JZI327656 KJD327656:KJE327656 KSZ327656:KTA327656 LCV327656:LCW327656 LMR327656:LMS327656 LWN327656:LWO327656 MGJ327656:MGK327656 MQF327656:MQG327656 NAB327656:NAC327656 NJX327656:NJY327656 NTT327656:NTU327656 ODP327656:ODQ327656 ONL327656:ONM327656 OXH327656:OXI327656 PHD327656:PHE327656 PQZ327656:PRA327656 QAV327656:QAW327656 QKR327656:QKS327656 QUN327656:QUO327656 REJ327656:REK327656 ROF327656:ROG327656 RYB327656:RYC327656 SHX327656:SHY327656 SRT327656:SRU327656 TBP327656:TBQ327656 TLL327656:TLM327656 TVH327656:TVI327656 UFD327656:UFE327656 UOZ327656:UPA327656 UYV327656:UYW327656 VIR327656:VIS327656 VSN327656:VSO327656 WCJ327656:WCK327656 WMF327656:WMG327656 WWB327656:WWC327656 Y393192:Z393192 JP393192:JQ393192 TL393192:TM393192 ADH393192:ADI393192 AND393192:ANE393192 AWZ393192:AXA393192 BGV393192:BGW393192 BQR393192:BQS393192 CAN393192:CAO393192 CKJ393192:CKK393192 CUF393192:CUG393192 DEB393192:DEC393192 DNX393192:DNY393192 DXT393192:DXU393192 EHP393192:EHQ393192 ERL393192:ERM393192 FBH393192:FBI393192 FLD393192:FLE393192 FUZ393192:FVA393192 GEV393192:GEW393192 GOR393192:GOS393192 GYN393192:GYO393192 HIJ393192:HIK393192 HSF393192:HSG393192 ICB393192:ICC393192 ILX393192:ILY393192 IVT393192:IVU393192 JFP393192:JFQ393192 JPL393192:JPM393192 JZH393192:JZI393192 KJD393192:KJE393192 KSZ393192:KTA393192 LCV393192:LCW393192 LMR393192:LMS393192 LWN393192:LWO393192 MGJ393192:MGK393192 MQF393192:MQG393192 NAB393192:NAC393192 NJX393192:NJY393192 NTT393192:NTU393192 ODP393192:ODQ393192 ONL393192:ONM393192 OXH393192:OXI393192 PHD393192:PHE393192 PQZ393192:PRA393192 QAV393192:QAW393192 QKR393192:QKS393192 QUN393192:QUO393192 REJ393192:REK393192 ROF393192:ROG393192 RYB393192:RYC393192 SHX393192:SHY393192 SRT393192:SRU393192 TBP393192:TBQ393192 TLL393192:TLM393192 TVH393192:TVI393192 UFD393192:UFE393192 UOZ393192:UPA393192 UYV393192:UYW393192 VIR393192:VIS393192 VSN393192:VSO393192 WCJ393192:WCK393192 WMF393192:WMG393192 WWB393192:WWC393192 Y458728:Z458728 JP458728:JQ458728 TL458728:TM458728 ADH458728:ADI458728 AND458728:ANE458728 AWZ458728:AXA458728 BGV458728:BGW458728 BQR458728:BQS458728 CAN458728:CAO458728 CKJ458728:CKK458728 CUF458728:CUG458728 DEB458728:DEC458728 DNX458728:DNY458728 DXT458728:DXU458728 EHP458728:EHQ458728 ERL458728:ERM458728 FBH458728:FBI458728 FLD458728:FLE458728 FUZ458728:FVA458728 GEV458728:GEW458728 GOR458728:GOS458728 GYN458728:GYO458728 HIJ458728:HIK458728 HSF458728:HSG458728 ICB458728:ICC458728 ILX458728:ILY458728 IVT458728:IVU458728 JFP458728:JFQ458728 JPL458728:JPM458728 JZH458728:JZI458728 KJD458728:KJE458728 KSZ458728:KTA458728 LCV458728:LCW458728 LMR458728:LMS458728 LWN458728:LWO458728 MGJ458728:MGK458728 MQF458728:MQG458728 NAB458728:NAC458728 NJX458728:NJY458728 NTT458728:NTU458728 ODP458728:ODQ458728 ONL458728:ONM458728 OXH458728:OXI458728 PHD458728:PHE458728 PQZ458728:PRA458728 QAV458728:QAW458728 QKR458728:QKS458728 QUN458728:QUO458728 REJ458728:REK458728 ROF458728:ROG458728 RYB458728:RYC458728 SHX458728:SHY458728 SRT458728:SRU458728 TBP458728:TBQ458728 TLL458728:TLM458728 TVH458728:TVI458728 UFD458728:UFE458728 UOZ458728:UPA458728 UYV458728:UYW458728 VIR458728:VIS458728 VSN458728:VSO458728 WCJ458728:WCK458728 WMF458728:WMG458728 WWB458728:WWC458728 Y524264:Z524264 JP524264:JQ524264 TL524264:TM524264 ADH524264:ADI524264 AND524264:ANE524264 AWZ524264:AXA524264 BGV524264:BGW524264 BQR524264:BQS524264 CAN524264:CAO524264 CKJ524264:CKK524264 CUF524264:CUG524264 DEB524264:DEC524264 DNX524264:DNY524264 DXT524264:DXU524264 EHP524264:EHQ524264 ERL524264:ERM524264 FBH524264:FBI524264 FLD524264:FLE524264 FUZ524264:FVA524264 GEV524264:GEW524264 GOR524264:GOS524264 GYN524264:GYO524264 HIJ524264:HIK524264 HSF524264:HSG524264 ICB524264:ICC524264 ILX524264:ILY524264 IVT524264:IVU524264 JFP524264:JFQ524264 JPL524264:JPM524264 JZH524264:JZI524264 KJD524264:KJE524264 KSZ524264:KTA524264 LCV524264:LCW524264 LMR524264:LMS524264 LWN524264:LWO524264 MGJ524264:MGK524264 MQF524264:MQG524264 NAB524264:NAC524264 NJX524264:NJY524264 NTT524264:NTU524264 ODP524264:ODQ524264 ONL524264:ONM524264 OXH524264:OXI524264 PHD524264:PHE524264 PQZ524264:PRA524264 QAV524264:QAW524264 QKR524264:QKS524264 QUN524264:QUO524264 REJ524264:REK524264 ROF524264:ROG524264 RYB524264:RYC524264 SHX524264:SHY524264 SRT524264:SRU524264 TBP524264:TBQ524264 TLL524264:TLM524264 TVH524264:TVI524264 UFD524264:UFE524264 UOZ524264:UPA524264 UYV524264:UYW524264 VIR524264:VIS524264 VSN524264:VSO524264 WCJ524264:WCK524264 WMF524264:WMG524264 WWB524264:WWC524264 Y589800:Z589800 JP589800:JQ589800 TL589800:TM589800 ADH589800:ADI589800 AND589800:ANE589800 AWZ589800:AXA589800 BGV589800:BGW589800 BQR589800:BQS589800 CAN589800:CAO589800 CKJ589800:CKK589800 CUF589800:CUG589800 DEB589800:DEC589800 DNX589800:DNY589800 DXT589800:DXU589800 EHP589800:EHQ589800 ERL589800:ERM589800 FBH589800:FBI589800 FLD589800:FLE589800 FUZ589800:FVA589800 GEV589800:GEW589800 GOR589800:GOS589800 GYN589800:GYO589800 HIJ589800:HIK589800 HSF589800:HSG589800 ICB589800:ICC589800 ILX589800:ILY589800 IVT589800:IVU589800 JFP589800:JFQ589800 JPL589800:JPM589800 JZH589800:JZI589800 KJD589800:KJE589800 KSZ589800:KTA589800 LCV589800:LCW589800 LMR589800:LMS589800 LWN589800:LWO589800 MGJ589800:MGK589800 MQF589800:MQG589800 NAB589800:NAC589800 NJX589800:NJY589800 NTT589800:NTU589800 ODP589800:ODQ589800 ONL589800:ONM589800 OXH589800:OXI589800 PHD589800:PHE589800 PQZ589800:PRA589800 QAV589800:QAW589800 QKR589800:QKS589800 QUN589800:QUO589800 REJ589800:REK589800 ROF589800:ROG589800 RYB589800:RYC589800 SHX589800:SHY589800 SRT589800:SRU589800 TBP589800:TBQ589800 TLL589800:TLM589800 TVH589800:TVI589800 UFD589800:UFE589800 UOZ589800:UPA589800 UYV589800:UYW589800 VIR589800:VIS589800 VSN589800:VSO589800 WCJ589800:WCK589800 WMF589800:WMG589800 WWB589800:WWC589800 Y655336:Z655336 JP655336:JQ655336 TL655336:TM655336 ADH655336:ADI655336 AND655336:ANE655336 AWZ655336:AXA655336 BGV655336:BGW655336 BQR655336:BQS655336 CAN655336:CAO655336 CKJ655336:CKK655336 CUF655336:CUG655336 DEB655336:DEC655336 DNX655336:DNY655336 DXT655336:DXU655336 EHP655336:EHQ655336 ERL655336:ERM655336 FBH655336:FBI655336 FLD655336:FLE655336 FUZ655336:FVA655336 GEV655336:GEW655336 GOR655336:GOS655336 GYN655336:GYO655336 HIJ655336:HIK655336 HSF655336:HSG655336 ICB655336:ICC655336 ILX655336:ILY655336 IVT655336:IVU655336 JFP655336:JFQ655336 JPL655336:JPM655336 JZH655336:JZI655336 KJD655336:KJE655336 KSZ655336:KTA655336 LCV655336:LCW655336 LMR655336:LMS655336 LWN655336:LWO655336 MGJ655336:MGK655336 MQF655336:MQG655336 NAB655336:NAC655336 NJX655336:NJY655336 NTT655336:NTU655336 ODP655336:ODQ655336 ONL655336:ONM655336 OXH655336:OXI655336 PHD655336:PHE655336 PQZ655336:PRA655336 QAV655336:QAW655336 QKR655336:QKS655336 QUN655336:QUO655336 REJ655336:REK655336 ROF655336:ROG655336 RYB655336:RYC655336 SHX655336:SHY655336 SRT655336:SRU655336 TBP655336:TBQ655336 TLL655336:TLM655336 TVH655336:TVI655336 UFD655336:UFE655336 UOZ655336:UPA655336 UYV655336:UYW655336 VIR655336:VIS655336 VSN655336:VSO655336 WCJ655336:WCK655336 WMF655336:WMG655336 WWB655336:WWC655336 Y720872:Z720872 JP720872:JQ720872 TL720872:TM720872 ADH720872:ADI720872 AND720872:ANE720872 AWZ720872:AXA720872 BGV720872:BGW720872 BQR720872:BQS720872 CAN720872:CAO720872 CKJ720872:CKK720872 CUF720872:CUG720872 DEB720872:DEC720872 DNX720872:DNY720872 DXT720872:DXU720872 EHP720872:EHQ720872 ERL720872:ERM720872 FBH720872:FBI720872 FLD720872:FLE720872 FUZ720872:FVA720872 GEV720872:GEW720872 GOR720872:GOS720872 GYN720872:GYO720872 HIJ720872:HIK720872 HSF720872:HSG720872 ICB720872:ICC720872 ILX720872:ILY720872 IVT720872:IVU720872 JFP720872:JFQ720872 JPL720872:JPM720872 JZH720872:JZI720872 KJD720872:KJE720872 KSZ720872:KTA720872 LCV720872:LCW720872 LMR720872:LMS720872 LWN720872:LWO720872 MGJ720872:MGK720872 MQF720872:MQG720872 NAB720872:NAC720872 NJX720872:NJY720872 NTT720872:NTU720872 ODP720872:ODQ720872 ONL720872:ONM720872 OXH720872:OXI720872 PHD720872:PHE720872 PQZ720872:PRA720872 QAV720872:QAW720872 QKR720872:QKS720872 QUN720872:QUO720872 REJ720872:REK720872 ROF720872:ROG720872 RYB720872:RYC720872 SHX720872:SHY720872 SRT720872:SRU720872 TBP720872:TBQ720872 TLL720872:TLM720872 TVH720872:TVI720872 UFD720872:UFE720872 UOZ720872:UPA720872 UYV720872:UYW720872 VIR720872:VIS720872 VSN720872:VSO720872 WCJ720872:WCK720872 WMF720872:WMG720872 WWB720872:WWC720872 Y786408:Z786408 JP786408:JQ786408 TL786408:TM786408 ADH786408:ADI786408 AND786408:ANE786408 AWZ786408:AXA786408 BGV786408:BGW786408 BQR786408:BQS786408 CAN786408:CAO786408 CKJ786408:CKK786408 CUF786408:CUG786408 DEB786408:DEC786408 DNX786408:DNY786408 DXT786408:DXU786408 EHP786408:EHQ786408 ERL786408:ERM786408 FBH786408:FBI786408 FLD786408:FLE786408 FUZ786408:FVA786408 GEV786408:GEW786408 GOR786408:GOS786408 GYN786408:GYO786408 HIJ786408:HIK786408 HSF786408:HSG786408 ICB786408:ICC786408 ILX786408:ILY786408 IVT786408:IVU786408 JFP786408:JFQ786408 JPL786408:JPM786408 JZH786408:JZI786408 KJD786408:KJE786408 KSZ786408:KTA786408 LCV786408:LCW786408 LMR786408:LMS786408 LWN786408:LWO786408 MGJ786408:MGK786408 MQF786408:MQG786408 NAB786408:NAC786408 NJX786408:NJY786408 NTT786408:NTU786408 ODP786408:ODQ786408 ONL786408:ONM786408 OXH786408:OXI786408 PHD786408:PHE786408 PQZ786408:PRA786408 QAV786408:QAW786408 QKR786408:QKS786408 QUN786408:QUO786408 REJ786408:REK786408 ROF786408:ROG786408 RYB786408:RYC786408 SHX786408:SHY786408 SRT786408:SRU786408 TBP786408:TBQ786408 TLL786408:TLM786408 TVH786408:TVI786408 UFD786408:UFE786408 UOZ786408:UPA786408 UYV786408:UYW786408 VIR786408:VIS786408 VSN786408:VSO786408 WCJ786408:WCK786408 WMF786408:WMG786408 WWB786408:WWC786408 Y851944:Z851944 JP851944:JQ851944 TL851944:TM851944 ADH851944:ADI851944 AND851944:ANE851944 AWZ851944:AXA851944 BGV851944:BGW851944 BQR851944:BQS851944 CAN851944:CAO851944 CKJ851944:CKK851944 CUF851944:CUG851944 DEB851944:DEC851944 DNX851944:DNY851944 DXT851944:DXU851944 EHP851944:EHQ851944 ERL851944:ERM851944 FBH851944:FBI851944 FLD851944:FLE851944 FUZ851944:FVA851944 GEV851944:GEW851944 GOR851944:GOS851944 GYN851944:GYO851944 HIJ851944:HIK851944 HSF851944:HSG851944 ICB851944:ICC851944 ILX851944:ILY851944 IVT851944:IVU851944 JFP851944:JFQ851944 JPL851944:JPM851944 JZH851944:JZI851944 KJD851944:KJE851944 KSZ851944:KTA851944 LCV851944:LCW851944 LMR851944:LMS851944 LWN851944:LWO851944 MGJ851944:MGK851944 MQF851944:MQG851944 NAB851944:NAC851944 NJX851944:NJY851944 NTT851944:NTU851944 ODP851944:ODQ851944 ONL851944:ONM851944 OXH851944:OXI851944 PHD851944:PHE851944 PQZ851944:PRA851944 QAV851944:QAW851944 QKR851944:QKS851944 QUN851944:QUO851944 REJ851944:REK851944 ROF851944:ROG851944 RYB851944:RYC851944 SHX851944:SHY851944 SRT851944:SRU851944 TBP851944:TBQ851944 TLL851944:TLM851944 TVH851944:TVI851944 UFD851944:UFE851944 UOZ851944:UPA851944 UYV851944:UYW851944 VIR851944:VIS851944 VSN851944:VSO851944 WCJ851944:WCK851944 WMF851944:WMG851944 WWB851944:WWC851944 Y917480:Z917480 JP917480:JQ917480 TL917480:TM917480 ADH917480:ADI917480 AND917480:ANE917480 AWZ917480:AXA917480 BGV917480:BGW917480 BQR917480:BQS917480 CAN917480:CAO917480 CKJ917480:CKK917480 CUF917480:CUG917480 DEB917480:DEC917480 DNX917480:DNY917480 DXT917480:DXU917480 EHP917480:EHQ917480 ERL917480:ERM917480 FBH917480:FBI917480 FLD917480:FLE917480 FUZ917480:FVA917480 GEV917480:GEW917480 GOR917480:GOS917480 GYN917480:GYO917480 HIJ917480:HIK917480 HSF917480:HSG917480 ICB917480:ICC917480 ILX917480:ILY917480 IVT917480:IVU917480 JFP917480:JFQ917480 JPL917480:JPM917480 JZH917480:JZI917480 KJD917480:KJE917480 KSZ917480:KTA917480 LCV917480:LCW917480 LMR917480:LMS917480 LWN917480:LWO917480 MGJ917480:MGK917480 MQF917480:MQG917480 NAB917480:NAC917480 NJX917480:NJY917480 NTT917480:NTU917480 ODP917480:ODQ917480 ONL917480:ONM917480 OXH917480:OXI917480 PHD917480:PHE917480 PQZ917480:PRA917480 QAV917480:QAW917480 QKR917480:QKS917480 QUN917480:QUO917480 REJ917480:REK917480 ROF917480:ROG917480 RYB917480:RYC917480 SHX917480:SHY917480 SRT917480:SRU917480 TBP917480:TBQ917480 TLL917480:TLM917480 TVH917480:TVI917480 UFD917480:UFE917480 UOZ917480:UPA917480 UYV917480:UYW917480 VIR917480:VIS917480 VSN917480:VSO917480 WCJ917480:WCK917480 WMF917480:WMG917480 WWB917480:WWC917480 Y983016:Z983016 JP983016:JQ983016 TL983016:TM983016 ADH983016:ADI983016 AND983016:ANE983016 AWZ983016:AXA983016 BGV983016:BGW983016 BQR983016:BQS983016 CAN983016:CAO983016 CKJ983016:CKK983016 CUF983016:CUG983016 DEB983016:DEC983016 DNX983016:DNY983016 DXT983016:DXU983016 EHP983016:EHQ983016 ERL983016:ERM983016 FBH983016:FBI983016 FLD983016:FLE983016 FUZ983016:FVA983016 GEV983016:GEW983016 GOR983016:GOS983016 GYN983016:GYO983016 HIJ983016:HIK983016 HSF983016:HSG983016 ICB983016:ICC983016 ILX983016:ILY983016 IVT983016:IVU983016 JFP983016:JFQ983016 JPL983016:JPM983016 JZH983016:JZI983016 KJD983016:KJE983016 KSZ983016:KTA983016 LCV983016:LCW983016 LMR983016:LMS983016 LWN983016:LWO983016 MGJ983016:MGK983016 MQF983016:MQG983016 NAB983016:NAC983016 NJX983016:NJY983016 NTT983016:NTU983016 ODP983016:ODQ983016 ONL983016:ONM983016 OXH983016:OXI983016 PHD983016:PHE983016 PQZ983016:PRA983016 QAV983016:QAW983016 QKR983016:QKS983016 QUN983016:QUO983016 REJ983016:REK983016 ROF983016:ROG983016 RYB983016:RYC983016 SHX983016:SHY983016 SRT983016:SRU983016 TBP983016:TBQ983016 TLL983016:TLM983016 TVH983016:TVI983016 UFD983016:UFE983016 UOZ983016:UPA983016 UYV983016:UYW983016 VIR983016:VIS983016 VSN983016:VSO983016 WCJ983016:WCK983016 WMF983016:WMG983016 WWB983016:WWC983016" xr:uid="{00000000-0002-0000-0000-000001000000}">
      <formula1>41730</formula1>
      <formula2>73050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xm:f>
          </x14:formula1>
          <xm:sqref>A65534 IR65534 SN65534 ACJ65534 AMF65534 AWB65534 BFX65534 BPT65534 BZP65534 CJL65534 CTH65534 DDD65534 DMZ65534 DWV65534 EGR65534 EQN65534 FAJ65534 FKF65534 FUB65534 GDX65534 GNT65534 GXP65534 HHL65534 HRH65534 IBD65534 IKZ65534 IUV65534 JER65534 JON65534 JYJ65534 KIF65534 KSB65534 LBX65534 LLT65534 LVP65534 MFL65534 MPH65534 MZD65534 NIZ65534 NSV65534 OCR65534 OMN65534 OWJ65534 PGF65534 PQB65534 PZX65534 QJT65534 QTP65534 RDL65534 RNH65534 RXD65534 SGZ65534 SQV65534 TAR65534 TKN65534 TUJ65534 UEF65534 UOB65534 UXX65534 VHT65534 VRP65534 WBL65534 WLH65534 WVD65534 A131070 IR131070 SN131070 ACJ131070 AMF131070 AWB131070 BFX131070 BPT131070 BZP131070 CJL131070 CTH131070 DDD131070 DMZ131070 DWV131070 EGR131070 EQN131070 FAJ131070 FKF131070 FUB131070 GDX131070 GNT131070 GXP131070 HHL131070 HRH131070 IBD131070 IKZ131070 IUV131070 JER131070 JON131070 JYJ131070 KIF131070 KSB131070 LBX131070 LLT131070 LVP131070 MFL131070 MPH131070 MZD131070 NIZ131070 NSV131070 OCR131070 OMN131070 OWJ131070 PGF131070 PQB131070 PZX131070 QJT131070 QTP131070 RDL131070 RNH131070 RXD131070 SGZ131070 SQV131070 TAR131070 TKN131070 TUJ131070 UEF131070 UOB131070 UXX131070 VHT131070 VRP131070 WBL131070 WLH131070 WVD131070 A196606 IR196606 SN196606 ACJ196606 AMF196606 AWB196606 BFX196606 BPT196606 BZP196606 CJL196606 CTH196606 DDD196606 DMZ196606 DWV196606 EGR196606 EQN196606 FAJ196606 FKF196606 FUB196606 GDX196606 GNT196606 GXP196606 HHL196606 HRH196606 IBD196606 IKZ196606 IUV196606 JER196606 JON196606 JYJ196606 KIF196606 KSB196606 LBX196606 LLT196606 LVP196606 MFL196606 MPH196606 MZD196606 NIZ196606 NSV196606 OCR196606 OMN196606 OWJ196606 PGF196606 PQB196606 PZX196606 QJT196606 QTP196606 RDL196606 RNH196606 RXD196606 SGZ196606 SQV196606 TAR196606 TKN196606 TUJ196606 UEF196606 UOB196606 UXX196606 VHT196606 VRP196606 WBL196606 WLH196606 WVD196606 A262142 IR262142 SN262142 ACJ262142 AMF262142 AWB262142 BFX262142 BPT262142 BZP262142 CJL262142 CTH262142 DDD262142 DMZ262142 DWV262142 EGR262142 EQN262142 FAJ262142 FKF262142 FUB262142 GDX262142 GNT262142 GXP262142 HHL262142 HRH262142 IBD262142 IKZ262142 IUV262142 JER262142 JON262142 JYJ262142 KIF262142 KSB262142 LBX262142 LLT262142 LVP262142 MFL262142 MPH262142 MZD262142 NIZ262142 NSV262142 OCR262142 OMN262142 OWJ262142 PGF262142 PQB262142 PZX262142 QJT262142 QTP262142 RDL262142 RNH262142 RXD262142 SGZ262142 SQV262142 TAR262142 TKN262142 TUJ262142 UEF262142 UOB262142 UXX262142 VHT262142 VRP262142 WBL262142 WLH262142 WVD262142 A327678 IR327678 SN327678 ACJ327678 AMF327678 AWB327678 BFX327678 BPT327678 BZP327678 CJL327678 CTH327678 DDD327678 DMZ327678 DWV327678 EGR327678 EQN327678 FAJ327678 FKF327678 FUB327678 GDX327678 GNT327678 GXP327678 HHL327678 HRH327678 IBD327678 IKZ327678 IUV327678 JER327678 JON327678 JYJ327678 KIF327678 KSB327678 LBX327678 LLT327678 LVP327678 MFL327678 MPH327678 MZD327678 NIZ327678 NSV327678 OCR327678 OMN327678 OWJ327678 PGF327678 PQB327678 PZX327678 QJT327678 QTP327678 RDL327678 RNH327678 RXD327678 SGZ327678 SQV327678 TAR327678 TKN327678 TUJ327678 UEF327678 UOB327678 UXX327678 VHT327678 VRP327678 WBL327678 WLH327678 WVD327678 A393214 IR393214 SN393214 ACJ393214 AMF393214 AWB393214 BFX393214 BPT393214 BZP393214 CJL393214 CTH393214 DDD393214 DMZ393214 DWV393214 EGR393214 EQN393214 FAJ393214 FKF393214 FUB393214 GDX393214 GNT393214 GXP393214 HHL393214 HRH393214 IBD393214 IKZ393214 IUV393214 JER393214 JON393214 JYJ393214 KIF393214 KSB393214 LBX393214 LLT393214 LVP393214 MFL393214 MPH393214 MZD393214 NIZ393214 NSV393214 OCR393214 OMN393214 OWJ393214 PGF393214 PQB393214 PZX393214 QJT393214 QTP393214 RDL393214 RNH393214 RXD393214 SGZ393214 SQV393214 TAR393214 TKN393214 TUJ393214 UEF393214 UOB393214 UXX393214 VHT393214 VRP393214 WBL393214 WLH393214 WVD393214 A458750 IR458750 SN458750 ACJ458750 AMF458750 AWB458750 BFX458750 BPT458750 BZP458750 CJL458750 CTH458750 DDD458750 DMZ458750 DWV458750 EGR458750 EQN458750 FAJ458750 FKF458750 FUB458750 GDX458750 GNT458750 GXP458750 HHL458750 HRH458750 IBD458750 IKZ458750 IUV458750 JER458750 JON458750 JYJ458750 KIF458750 KSB458750 LBX458750 LLT458750 LVP458750 MFL458750 MPH458750 MZD458750 NIZ458750 NSV458750 OCR458750 OMN458750 OWJ458750 PGF458750 PQB458750 PZX458750 QJT458750 QTP458750 RDL458750 RNH458750 RXD458750 SGZ458750 SQV458750 TAR458750 TKN458750 TUJ458750 UEF458750 UOB458750 UXX458750 VHT458750 VRP458750 WBL458750 WLH458750 WVD458750 A524286 IR524286 SN524286 ACJ524286 AMF524286 AWB524286 BFX524286 BPT524286 BZP524286 CJL524286 CTH524286 DDD524286 DMZ524286 DWV524286 EGR524286 EQN524286 FAJ524286 FKF524286 FUB524286 GDX524286 GNT524286 GXP524286 HHL524286 HRH524286 IBD524286 IKZ524286 IUV524286 JER524286 JON524286 JYJ524286 KIF524286 KSB524286 LBX524286 LLT524286 LVP524286 MFL524286 MPH524286 MZD524286 NIZ524286 NSV524286 OCR524286 OMN524286 OWJ524286 PGF524286 PQB524286 PZX524286 QJT524286 QTP524286 RDL524286 RNH524286 RXD524286 SGZ524286 SQV524286 TAR524286 TKN524286 TUJ524286 UEF524286 UOB524286 UXX524286 VHT524286 VRP524286 WBL524286 WLH524286 WVD524286 A589822 IR589822 SN589822 ACJ589822 AMF589822 AWB589822 BFX589822 BPT589822 BZP589822 CJL589822 CTH589822 DDD589822 DMZ589822 DWV589822 EGR589822 EQN589822 FAJ589822 FKF589822 FUB589822 GDX589822 GNT589822 GXP589822 HHL589822 HRH589822 IBD589822 IKZ589822 IUV589822 JER589822 JON589822 JYJ589822 KIF589822 KSB589822 LBX589822 LLT589822 LVP589822 MFL589822 MPH589822 MZD589822 NIZ589822 NSV589822 OCR589822 OMN589822 OWJ589822 PGF589822 PQB589822 PZX589822 QJT589822 QTP589822 RDL589822 RNH589822 RXD589822 SGZ589822 SQV589822 TAR589822 TKN589822 TUJ589822 UEF589822 UOB589822 UXX589822 VHT589822 VRP589822 WBL589822 WLH589822 WVD589822 A655358 IR655358 SN655358 ACJ655358 AMF655358 AWB655358 BFX655358 BPT655358 BZP655358 CJL655358 CTH655358 DDD655358 DMZ655358 DWV655358 EGR655358 EQN655358 FAJ655358 FKF655358 FUB655358 GDX655358 GNT655358 GXP655358 HHL655358 HRH655358 IBD655358 IKZ655358 IUV655358 JER655358 JON655358 JYJ655358 KIF655358 KSB655358 LBX655358 LLT655358 LVP655358 MFL655358 MPH655358 MZD655358 NIZ655358 NSV655358 OCR655358 OMN655358 OWJ655358 PGF655358 PQB655358 PZX655358 QJT655358 QTP655358 RDL655358 RNH655358 RXD655358 SGZ655358 SQV655358 TAR655358 TKN655358 TUJ655358 UEF655358 UOB655358 UXX655358 VHT655358 VRP655358 WBL655358 WLH655358 WVD655358 A720894 IR720894 SN720894 ACJ720894 AMF720894 AWB720894 BFX720894 BPT720894 BZP720894 CJL720894 CTH720894 DDD720894 DMZ720894 DWV720894 EGR720894 EQN720894 FAJ720894 FKF720894 FUB720894 GDX720894 GNT720894 GXP720894 HHL720894 HRH720894 IBD720894 IKZ720894 IUV720894 JER720894 JON720894 JYJ720894 KIF720894 KSB720894 LBX720894 LLT720894 LVP720894 MFL720894 MPH720894 MZD720894 NIZ720894 NSV720894 OCR720894 OMN720894 OWJ720894 PGF720894 PQB720894 PZX720894 QJT720894 QTP720894 RDL720894 RNH720894 RXD720894 SGZ720894 SQV720894 TAR720894 TKN720894 TUJ720894 UEF720894 UOB720894 UXX720894 VHT720894 VRP720894 WBL720894 WLH720894 WVD720894 A786430 IR786430 SN786430 ACJ786430 AMF786430 AWB786430 BFX786430 BPT786430 BZP786430 CJL786430 CTH786430 DDD786430 DMZ786430 DWV786430 EGR786430 EQN786430 FAJ786430 FKF786430 FUB786430 GDX786430 GNT786430 GXP786430 HHL786430 HRH786430 IBD786430 IKZ786430 IUV786430 JER786430 JON786430 JYJ786430 KIF786430 KSB786430 LBX786430 LLT786430 LVP786430 MFL786430 MPH786430 MZD786430 NIZ786430 NSV786430 OCR786430 OMN786430 OWJ786430 PGF786430 PQB786430 PZX786430 QJT786430 QTP786430 RDL786430 RNH786430 RXD786430 SGZ786430 SQV786430 TAR786430 TKN786430 TUJ786430 UEF786430 UOB786430 UXX786430 VHT786430 VRP786430 WBL786430 WLH786430 WVD786430 A851966 IR851966 SN851966 ACJ851966 AMF851966 AWB851966 BFX851966 BPT851966 BZP851966 CJL851966 CTH851966 DDD851966 DMZ851966 DWV851966 EGR851966 EQN851966 FAJ851966 FKF851966 FUB851966 GDX851966 GNT851966 GXP851966 HHL851966 HRH851966 IBD851966 IKZ851966 IUV851966 JER851966 JON851966 JYJ851966 KIF851966 KSB851966 LBX851966 LLT851966 LVP851966 MFL851966 MPH851966 MZD851966 NIZ851966 NSV851966 OCR851966 OMN851966 OWJ851966 PGF851966 PQB851966 PZX851966 QJT851966 QTP851966 RDL851966 RNH851966 RXD851966 SGZ851966 SQV851966 TAR851966 TKN851966 TUJ851966 UEF851966 UOB851966 UXX851966 VHT851966 VRP851966 WBL851966 WLH851966 WVD851966 A917502 IR917502 SN917502 ACJ917502 AMF917502 AWB917502 BFX917502 BPT917502 BZP917502 CJL917502 CTH917502 DDD917502 DMZ917502 DWV917502 EGR917502 EQN917502 FAJ917502 FKF917502 FUB917502 GDX917502 GNT917502 GXP917502 HHL917502 HRH917502 IBD917502 IKZ917502 IUV917502 JER917502 JON917502 JYJ917502 KIF917502 KSB917502 LBX917502 LLT917502 LVP917502 MFL917502 MPH917502 MZD917502 NIZ917502 NSV917502 OCR917502 OMN917502 OWJ917502 PGF917502 PQB917502 PZX917502 QJT917502 QTP917502 RDL917502 RNH917502 RXD917502 SGZ917502 SQV917502 TAR917502 TKN917502 TUJ917502 UEF917502 UOB917502 UXX917502 VHT917502 VRP917502 WBL917502 WLH917502 WVD917502 A983038 IR983038 SN983038 ACJ983038 AMF983038 AWB983038 BFX983038 BPT983038 BZP983038 CJL983038 CTH983038 DDD983038 DMZ983038 DWV983038 EGR983038 EQN983038 FAJ983038 FKF983038 FUB983038 GDX983038 GNT983038 GXP983038 HHL983038 HRH983038 IBD983038 IKZ983038 IUV983038 JER983038 JON983038 JYJ983038 KIF983038 KSB983038 LBX983038 LLT983038 LVP983038 MFL983038 MPH983038 MZD983038 NIZ983038 NSV983038 OCR983038 OMN983038 OWJ983038 PGF983038 PQB983038 PZX983038 QJT983038 QTP983038 RDL983038 RNH983038 RXD983038 SGZ983038 SQV983038 TAR983038 TKN983038 TUJ983038 UEF983038 UOB983038 UXX983038 VHT983038 VRP983038 WBL983038 WLH983038 WVD983038 A65530 IR65530 SN65530 ACJ65530 AMF65530 AWB65530 BFX65530 BPT65530 BZP65530 CJL65530 CTH65530 DDD65530 DMZ65530 DWV65530 EGR65530 EQN65530 FAJ65530 FKF65530 FUB65530 GDX65530 GNT65530 GXP65530 HHL65530 HRH65530 IBD65530 IKZ65530 IUV65530 JER65530 JON65530 JYJ65530 KIF65530 KSB65530 LBX65530 LLT65530 LVP65530 MFL65530 MPH65530 MZD65530 NIZ65530 NSV65530 OCR65530 OMN65530 OWJ65530 PGF65530 PQB65530 PZX65530 QJT65530 QTP65530 RDL65530 RNH65530 RXD65530 SGZ65530 SQV65530 TAR65530 TKN65530 TUJ65530 UEF65530 UOB65530 UXX65530 VHT65530 VRP65530 WBL65530 WLH65530 WVD65530 A131066 IR131066 SN131066 ACJ131066 AMF131066 AWB131066 BFX131066 BPT131066 BZP131066 CJL131066 CTH131066 DDD131066 DMZ131066 DWV131066 EGR131066 EQN131066 FAJ131066 FKF131066 FUB131066 GDX131066 GNT131066 GXP131066 HHL131066 HRH131066 IBD131066 IKZ131066 IUV131066 JER131066 JON131066 JYJ131066 KIF131066 KSB131066 LBX131066 LLT131066 LVP131066 MFL131066 MPH131066 MZD131066 NIZ131066 NSV131066 OCR131066 OMN131066 OWJ131066 PGF131066 PQB131066 PZX131066 QJT131066 QTP131066 RDL131066 RNH131066 RXD131066 SGZ131066 SQV131066 TAR131066 TKN131066 TUJ131066 UEF131066 UOB131066 UXX131066 VHT131066 VRP131066 WBL131066 WLH131066 WVD131066 A196602 IR196602 SN196602 ACJ196602 AMF196602 AWB196602 BFX196602 BPT196602 BZP196602 CJL196602 CTH196602 DDD196602 DMZ196602 DWV196602 EGR196602 EQN196602 FAJ196602 FKF196602 FUB196602 GDX196602 GNT196602 GXP196602 HHL196602 HRH196602 IBD196602 IKZ196602 IUV196602 JER196602 JON196602 JYJ196602 KIF196602 KSB196602 LBX196602 LLT196602 LVP196602 MFL196602 MPH196602 MZD196602 NIZ196602 NSV196602 OCR196602 OMN196602 OWJ196602 PGF196602 PQB196602 PZX196602 QJT196602 QTP196602 RDL196602 RNH196602 RXD196602 SGZ196602 SQV196602 TAR196602 TKN196602 TUJ196602 UEF196602 UOB196602 UXX196602 VHT196602 VRP196602 WBL196602 WLH196602 WVD196602 A262138 IR262138 SN262138 ACJ262138 AMF262138 AWB262138 BFX262138 BPT262138 BZP262138 CJL262138 CTH262138 DDD262138 DMZ262138 DWV262138 EGR262138 EQN262138 FAJ262138 FKF262138 FUB262138 GDX262138 GNT262138 GXP262138 HHL262138 HRH262138 IBD262138 IKZ262138 IUV262138 JER262138 JON262138 JYJ262138 KIF262138 KSB262138 LBX262138 LLT262138 LVP262138 MFL262138 MPH262138 MZD262138 NIZ262138 NSV262138 OCR262138 OMN262138 OWJ262138 PGF262138 PQB262138 PZX262138 QJT262138 QTP262138 RDL262138 RNH262138 RXD262138 SGZ262138 SQV262138 TAR262138 TKN262138 TUJ262138 UEF262138 UOB262138 UXX262138 VHT262138 VRP262138 WBL262138 WLH262138 WVD262138 A327674 IR327674 SN327674 ACJ327674 AMF327674 AWB327674 BFX327674 BPT327674 BZP327674 CJL327674 CTH327674 DDD327674 DMZ327674 DWV327674 EGR327674 EQN327674 FAJ327674 FKF327674 FUB327674 GDX327674 GNT327674 GXP327674 HHL327674 HRH327674 IBD327674 IKZ327674 IUV327674 JER327674 JON327674 JYJ327674 KIF327674 KSB327674 LBX327674 LLT327674 LVP327674 MFL327674 MPH327674 MZD327674 NIZ327674 NSV327674 OCR327674 OMN327674 OWJ327674 PGF327674 PQB327674 PZX327674 QJT327674 QTP327674 RDL327674 RNH327674 RXD327674 SGZ327674 SQV327674 TAR327674 TKN327674 TUJ327674 UEF327674 UOB327674 UXX327674 VHT327674 VRP327674 WBL327674 WLH327674 WVD327674 A393210 IR393210 SN393210 ACJ393210 AMF393210 AWB393210 BFX393210 BPT393210 BZP393210 CJL393210 CTH393210 DDD393210 DMZ393210 DWV393210 EGR393210 EQN393210 FAJ393210 FKF393210 FUB393210 GDX393210 GNT393210 GXP393210 HHL393210 HRH393210 IBD393210 IKZ393210 IUV393210 JER393210 JON393210 JYJ393210 KIF393210 KSB393210 LBX393210 LLT393210 LVP393210 MFL393210 MPH393210 MZD393210 NIZ393210 NSV393210 OCR393210 OMN393210 OWJ393210 PGF393210 PQB393210 PZX393210 QJT393210 QTP393210 RDL393210 RNH393210 RXD393210 SGZ393210 SQV393210 TAR393210 TKN393210 TUJ393210 UEF393210 UOB393210 UXX393210 VHT393210 VRP393210 WBL393210 WLH393210 WVD393210 A458746 IR458746 SN458746 ACJ458746 AMF458746 AWB458746 BFX458746 BPT458746 BZP458746 CJL458746 CTH458746 DDD458746 DMZ458746 DWV458746 EGR458746 EQN458746 FAJ458746 FKF458746 FUB458746 GDX458746 GNT458746 GXP458746 HHL458746 HRH458746 IBD458746 IKZ458746 IUV458746 JER458746 JON458746 JYJ458746 KIF458746 KSB458746 LBX458746 LLT458746 LVP458746 MFL458746 MPH458746 MZD458746 NIZ458746 NSV458746 OCR458746 OMN458746 OWJ458746 PGF458746 PQB458746 PZX458746 QJT458746 QTP458746 RDL458746 RNH458746 RXD458746 SGZ458746 SQV458746 TAR458746 TKN458746 TUJ458746 UEF458746 UOB458746 UXX458746 VHT458746 VRP458746 WBL458746 WLH458746 WVD458746 A524282 IR524282 SN524282 ACJ524282 AMF524282 AWB524282 BFX524282 BPT524282 BZP524282 CJL524282 CTH524282 DDD524282 DMZ524282 DWV524282 EGR524282 EQN524282 FAJ524282 FKF524282 FUB524282 GDX524282 GNT524282 GXP524282 HHL524282 HRH524282 IBD524282 IKZ524282 IUV524282 JER524282 JON524282 JYJ524282 KIF524282 KSB524282 LBX524282 LLT524282 LVP524282 MFL524282 MPH524282 MZD524282 NIZ524282 NSV524282 OCR524282 OMN524282 OWJ524282 PGF524282 PQB524282 PZX524282 QJT524282 QTP524282 RDL524282 RNH524282 RXD524282 SGZ524282 SQV524282 TAR524282 TKN524282 TUJ524282 UEF524282 UOB524282 UXX524282 VHT524282 VRP524282 WBL524282 WLH524282 WVD524282 A589818 IR589818 SN589818 ACJ589818 AMF589818 AWB589818 BFX589818 BPT589818 BZP589818 CJL589818 CTH589818 DDD589818 DMZ589818 DWV589818 EGR589818 EQN589818 FAJ589818 FKF589818 FUB589818 GDX589818 GNT589818 GXP589818 HHL589818 HRH589818 IBD589818 IKZ589818 IUV589818 JER589818 JON589818 JYJ589818 KIF589818 KSB589818 LBX589818 LLT589818 LVP589818 MFL589818 MPH589818 MZD589818 NIZ589818 NSV589818 OCR589818 OMN589818 OWJ589818 PGF589818 PQB589818 PZX589818 QJT589818 QTP589818 RDL589818 RNH589818 RXD589818 SGZ589818 SQV589818 TAR589818 TKN589818 TUJ589818 UEF589818 UOB589818 UXX589818 VHT589818 VRP589818 WBL589818 WLH589818 WVD589818 A655354 IR655354 SN655354 ACJ655354 AMF655354 AWB655354 BFX655354 BPT655354 BZP655354 CJL655354 CTH655354 DDD655354 DMZ655354 DWV655354 EGR655354 EQN655354 FAJ655354 FKF655354 FUB655354 GDX655354 GNT655354 GXP655354 HHL655354 HRH655354 IBD655354 IKZ655354 IUV655354 JER655354 JON655354 JYJ655354 KIF655354 KSB655354 LBX655354 LLT655354 LVP655354 MFL655354 MPH655354 MZD655354 NIZ655354 NSV655354 OCR655354 OMN655354 OWJ655354 PGF655354 PQB655354 PZX655354 QJT655354 QTP655354 RDL655354 RNH655354 RXD655354 SGZ655354 SQV655354 TAR655354 TKN655354 TUJ655354 UEF655354 UOB655354 UXX655354 VHT655354 VRP655354 WBL655354 WLH655354 WVD655354 A720890 IR720890 SN720890 ACJ720890 AMF720890 AWB720890 BFX720890 BPT720890 BZP720890 CJL720890 CTH720890 DDD720890 DMZ720890 DWV720890 EGR720890 EQN720890 FAJ720890 FKF720890 FUB720890 GDX720890 GNT720890 GXP720890 HHL720890 HRH720890 IBD720890 IKZ720890 IUV720890 JER720890 JON720890 JYJ720890 KIF720890 KSB720890 LBX720890 LLT720890 LVP720890 MFL720890 MPH720890 MZD720890 NIZ720890 NSV720890 OCR720890 OMN720890 OWJ720890 PGF720890 PQB720890 PZX720890 QJT720890 QTP720890 RDL720890 RNH720890 RXD720890 SGZ720890 SQV720890 TAR720890 TKN720890 TUJ720890 UEF720890 UOB720890 UXX720890 VHT720890 VRP720890 WBL720890 WLH720890 WVD720890 A786426 IR786426 SN786426 ACJ786426 AMF786426 AWB786426 BFX786426 BPT786426 BZP786426 CJL786426 CTH786426 DDD786426 DMZ786426 DWV786426 EGR786426 EQN786426 FAJ786426 FKF786426 FUB786426 GDX786426 GNT786426 GXP786426 HHL786426 HRH786426 IBD786426 IKZ786426 IUV786426 JER786426 JON786426 JYJ786426 KIF786426 KSB786426 LBX786426 LLT786426 LVP786426 MFL786426 MPH786426 MZD786426 NIZ786426 NSV786426 OCR786426 OMN786426 OWJ786426 PGF786426 PQB786426 PZX786426 QJT786426 QTP786426 RDL786426 RNH786426 RXD786426 SGZ786426 SQV786426 TAR786426 TKN786426 TUJ786426 UEF786426 UOB786426 UXX786426 VHT786426 VRP786426 WBL786426 WLH786426 WVD786426 A851962 IR851962 SN851962 ACJ851962 AMF851962 AWB851962 BFX851962 BPT851962 BZP851962 CJL851962 CTH851962 DDD851962 DMZ851962 DWV851962 EGR851962 EQN851962 FAJ851962 FKF851962 FUB851962 GDX851962 GNT851962 GXP851962 HHL851962 HRH851962 IBD851962 IKZ851962 IUV851962 JER851962 JON851962 JYJ851962 KIF851962 KSB851962 LBX851962 LLT851962 LVP851962 MFL851962 MPH851962 MZD851962 NIZ851962 NSV851962 OCR851962 OMN851962 OWJ851962 PGF851962 PQB851962 PZX851962 QJT851962 QTP851962 RDL851962 RNH851962 RXD851962 SGZ851962 SQV851962 TAR851962 TKN851962 TUJ851962 UEF851962 UOB851962 UXX851962 VHT851962 VRP851962 WBL851962 WLH851962 WVD851962 A917498 IR917498 SN917498 ACJ917498 AMF917498 AWB917498 BFX917498 BPT917498 BZP917498 CJL917498 CTH917498 DDD917498 DMZ917498 DWV917498 EGR917498 EQN917498 FAJ917498 FKF917498 FUB917498 GDX917498 GNT917498 GXP917498 HHL917498 HRH917498 IBD917498 IKZ917498 IUV917498 JER917498 JON917498 JYJ917498 KIF917498 KSB917498 LBX917498 LLT917498 LVP917498 MFL917498 MPH917498 MZD917498 NIZ917498 NSV917498 OCR917498 OMN917498 OWJ917498 PGF917498 PQB917498 PZX917498 QJT917498 QTP917498 RDL917498 RNH917498 RXD917498 SGZ917498 SQV917498 TAR917498 TKN917498 TUJ917498 UEF917498 UOB917498 UXX917498 VHT917498 VRP917498 WBL917498 WLH917498 WVD917498 A983034 IR983034 SN983034 ACJ983034 AMF983034 AWB983034 BFX983034 BPT983034 BZP983034 CJL983034 CTH983034 DDD983034 DMZ983034 DWV983034 EGR983034 EQN983034 FAJ983034 FKF983034 FUB983034 GDX983034 GNT983034 GXP983034 HHL983034 HRH983034 IBD983034 IKZ983034 IUV983034 JER983034 JON983034 JYJ983034 KIF983034 KSB983034 LBX983034 LLT983034 LVP983034 MFL983034 MPH983034 MZD983034 NIZ983034 NSV983034 OCR983034 OMN983034 OWJ983034 PGF983034 PQB983034 PZX983034 QJT983034 QTP983034 RDL983034 RNH983034 RXD983034 SGZ983034 SQV983034 TAR983034 TKN983034 TUJ983034 UEF983034 UOB983034 UXX983034 VHT983034 VRP983034 WBL983034 WLH983034 WVD983034 A29 IR29 SN29 ACJ29 AMF29 AWB29 BFX29 BPT29 BZP29 CJL29 CTH29 DDD29 DMZ29 DWV29 EGR29 EQN29 FAJ29 FKF29 FUB29 GDX29 GNT29 GXP29 HHL29 HRH29 IBD29 IKZ29 IUV29 JER29 JON29 JYJ29 KIF29 KSB29 LBX29 LLT29 LVP29 MFL29 MPH29 MZD29 NIZ29 NSV29 OCR29 OMN29 OWJ29 PGF29 PQB29 PZX29 QJT29 QTP29 RDL29 RNH29 RXD29 SGZ29 SQV29 TAR29 TKN29 TUJ29 UEF29 UOB29 UXX29 VHT29 VRP29 WBL29 WLH29 WVD29 A65526 IR65526 SN65526 ACJ65526 AMF65526 AWB65526 BFX65526 BPT65526 BZP65526 CJL65526 CTH65526 DDD65526 DMZ65526 DWV65526 EGR65526 EQN65526 FAJ65526 FKF65526 FUB65526 GDX65526 GNT65526 GXP65526 HHL65526 HRH65526 IBD65526 IKZ65526 IUV65526 JER65526 JON65526 JYJ65526 KIF65526 KSB65526 LBX65526 LLT65526 LVP65526 MFL65526 MPH65526 MZD65526 NIZ65526 NSV65526 OCR65526 OMN65526 OWJ65526 PGF65526 PQB65526 PZX65526 QJT65526 QTP65526 RDL65526 RNH65526 RXD65526 SGZ65526 SQV65526 TAR65526 TKN65526 TUJ65526 UEF65526 UOB65526 UXX65526 VHT65526 VRP65526 WBL65526 WLH65526 WVD65526 A131062 IR131062 SN131062 ACJ131062 AMF131062 AWB131062 BFX131062 BPT131062 BZP131062 CJL131062 CTH131062 DDD131062 DMZ131062 DWV131062 EGR131062 EQN131062 FAJ131062 FKF131062 FUB131062 GDX131062 GNT131062 GXP131062 HHL131062 HRH131062 IBD131062 IKZ131062 IUV131062 JER131062 JON131062 JYJ131062 KIF131062 KSB131062 LBX131062 LLT131062 LVP131062 MFL131062 MPH131062 MZD131062 NIZ131062 NSV131062 OCR131062 OMN131062 OWJ131062 PGF131062 PQB131062 PZX131062 QJT131062 QTP131062 RDL131062 RNH131062 RXD131062 SGZ131062 SQV131062 TAR131062 TKN131062 TUJ131062 UEF131062 UOB131062 UXX131062 VHT131062 VRP131062 WBL131062 WLH131062 WVD131062 A196598 IR196598 SN196598 ACJ196598 AMF196598 AWB196598 BFX196598 BPT196598 BZP196598 CJL196598 CTH196598 DDD196598 DMZ196598 DWV196598 EGR196598 EQN196598 FAJ196598 FKF196598 FUB196598 GDX196598 GNT196598 GXP196598 HHL196598 HRH196598 IBD196598 IKZ196598 IUV196598 JER196598 JON196598 JYJ196598 KIF196598 KSB196598 LBX196598 LLT196598 LVP196598 MFL196598 MPH196598 MZD196598 NIZ196598 NSV196598 OCR196598 OMN196598 OWJ196598 PGF196598 PQB196598 PZX196598 QJT196598 QTP196598 RDL196598 RNH196598 RXD196598 SGZ196598 SQV196598 TAR196598 TKN196598 TUJ196598 UEF196598 UOB196598 UXX196598 VHT196598 VRP196598 WBL196598 WLH196598 WVD196598 A262134 IR262134 SN262134 ACJ262134 AMF262134 AWB262134 BFX262134 BPT262134 BZP262134 CJL262134 CTH262134 DDD262134 DMZ262134 DWV262134 EGR262134 EQN262134 FAJ262134 FKF262134 FUB262134 GDX262134 GNT262134 GXP262134 HHL262134 HRH262134 IBD262134 IKZ262134 IUV262134 JER262134 JON262134 JYJ262134 KIF262134 KSB262134 LBX262134 LLT262134 LVP262134 MFL262134 MPH262134 MZD262134 NIZ262134 NSV262134 OCR262134 OMN262134 OWJ262134 PGF262134 PQB262134 PZX262134 QJT262134 QTP262134 RDL262134 RNH262134 RXD262134 SGZ262134 SQV262134 TAR262134 TKN262134 TUJ262134 UEF262134 UOB262134 UXX262134 VHT262134 VRP262134 WBL262134 WLH262134 WVD262134 A327670 IR327670 SN327670 ACJ327670 AMF327670 AWB327670 BFX327670 BPT327670 BZP327670 CJL327670 CTH327670 DDD327670 DMZ327670 DWV327670 EGR327670 EQN327670 FAJ327670 FKF327670 FUB327670 GDX327670 GNT327670 GXP327670 HHL327670 HRH327670 IBD327670 IKZ327670 IUV327670 JER327670 JON327670 JYJ327670 KIF327670 KSB327670 LBX327670 LLT327670 LVP327670 MFL327670 MPH327670 MZD327670 NIZ327670 NSV327670 OCR327670 OMN327670 OWJ327670 PGF327670 PQB327670 PZX327670 QJT327670 QTP327670 RDL327670 RNH327670 RXD327670 SGZ327670 SQV327670 TAR327670 TKN327670 TUJ327670 UEF327670 UOB327670 UXX327670 VHT327670 VRP327670 WBL327670 WLH327670 WVD327670 A393206 IR393206 SN393206 ACJ393206 AMF393206 AWB393206 BFX393206 BPT393206 BZP393206 CJL393206 CTH393206 DDD393206 DMZ393206 DWV393206 EGR393206 EQN393206 FAJ393206 FKF393206 FUB393206 GDX393206 GNT393206 GXP393206 HHL393206 HRH393206 IBD393206 IKZ393206 IUV393206 JER393206 JON393206 JYJ393206 KIF393206 KSB393206 LBX393206 LLT393206 LVP393206 MFL393206 MPH393206 MZD393206 NIZ393206 NSV393206 OCR393206 OMN393206 OWJ393206 PGF393206 PQB393206 PZX393206 QJT393206 QTP393206 RDL393206 RNH393206 RXD393206 SGZ393206 SQV393206 TAR393206 TKN393206 TUJ393206 UEF393206 UOB393206 UXX393206 VHT393206 VRP393206 WBL393206 WLH393206 WVD393206 A458742 IR458742 SN458742 ACJ458742 AMF458742 AWB458742 BFX458742 BPT458742 BZP458742 CJL458742 CTH458742 DDD458742 DMZ458742 DWV458742 EGR458742 EQN458742 FAJ458742 FKF458742 FUB458742 GDX458742 GNT458742 GXP458742 HHL458742 HRH458742 IBD458742 IKZ458742 IUV458742 JER458742 JON458742 JYJ458742 KIF458742 KSB458742 LBX458742 LLT458742 LVP458742 MFL458742 MPH458742 MZD458742 NIZ458742 NSV458742 OCR458742 OMN458742 OWJ458742 PGF458742 PQB458742 PZX458742 QJT458742 QTP458742 RDL458742 RNH458742 RXD458742 SGZ458742 SQV458742 TAR458742 TKN458742 TUJ458742 UEF458742 UOB458742 UXX458742 VHT458742 VRP458742 WBL458742 WLH458742 WVD458742 A524278 IR524278 SN524278 ACJ524278 AMF524278 AWB524278 BFX524278 BPT524278 BZP524278 CJL524278 CTH524278 DDD524278 DMZ524278 DWV524278 EGR524278 EQN524278 FAJ524278 FKF524278 FUB524278 GDX524278 GNT524278 GXP524278 HHL524278 HRH524278 IBD524278 IKZ524278 IUV524278 JER524278 JON524278 JYJ524278 KIF524278 KSB524278 LBX524278 LLT524278 LVP524278 MFL524278 MPH524278 MZD524278 NIZ524278 NSV524278 OCR524278 OMN524278 OWJ524278 PGF524278 PQB524278 PZX524278 QJT524278 QTP524278 RDL524278 RNH524278 RXD524278 SGZ524278 SQV524278 TAR524278 TKN524278 TUJ524278 UEF524278 UOB524278 UXX524278 VHT524278 VRP524278 WBL524278 WLH524278 WVD524278 A589814 IR589814 SN589814 ACJ589814 AMF589814 AWB589814 BFX589814 BPT589814 BZP589814 CJL589814 CTH589814 DDD589814 DMZ589814 DWV589814 EGR589814 EQN589814 FAJ589814 FKF589814 FUB589814 GDX589814 GNT589814 GXP589814 HHL589814 HRH589814 IBD589814 IKZ589814 IUV589814 JER589814 JON589814 JYJ589814 KIF589814 KSB589814 LBX589814 LLT589814 LVP589814 MFL589814 MPH589814 MZD589814 NIZ589814 NSV589814 OCR589814 OMN589814 OWJ589814 PGF589814 PQB589814 PZX589814 QJT589814 QTP589814 RDL589814 RNH589814 RXD589814 SGZ589814 SQV589814 TAR589814 TKN589814 TUJ589814 UEF589814 UOB589814 UXX589814 VHT589814 VRP589814 WBL589814 WLH589814 WVD589814 A655350 IR655350 SN655350 ACJ655350 AMF655350 AWB655350 BFX655350 BPT655350 BZP655350 CJL655350 CTH655350 DDD655350 DMZ655350 DWV655350 EGR655350 EQN655350 FAJ655350 FKF655350 FUB655350 GDX655350 GNT655350 GXP655350 HHL655350 HRH655350 IBD655350 IKZ655350 IUV655350 JER655350 JON655350 JYJ655350 KIF655350 KSB655350 LBX655350 LLT655350 LVP655350 MFL655350 MPH655350 MZD655350 NIZ655350 NSV655350 OCR655350 OMN655350 OWJ655350 PGF655350 PQB655350 PZX655350 QJT655350 QTP655350 RDL655350 RNH655350 RXD655350 SGZ655350 SQV655350 TAR655350 TKN655350 TUJ655350 UEF655350 UOB655350 UXX655350 VHT655350 VRP655350 WBL655350 WLH655350 WVD655350 A720886 IR720886 SN720886 ACJ720886 AMF720886 AWB720886 BFX720886 BPT720886 BZP720886 CJL720886 CTH720886 DDD720886 DMZ720886 DWV720886 EGR720886 EQN720886 FAJ720886 FKF720886 FUB720886 GDX720886 GNT720886 GXP720886 HHL720886 HRH720886 IBD720886 IKZ720886 IUV720886 JER720886 JON720886 JYJ720886 KIF720886 KSB720886 LBX720886 LLT720886 LVP720886 MFL720886 MPH720886 MZD720886 NIZ720886 NSV720886 OCR720886 OMN720886 OWJ720886 PGF720886 PQB720886 PZX720886 QJT720886 QTP720886 RDL720886 RNH720886 RXD720886 SGZ720886 SQV720886 TAR720886 TKN720886 TUJ720886 UEF720886 UOB720886 UXX720886 VHT720886 VRP720886 WBL720886 WLH720886 WVD720886 A786422 IR786422 SN786422 ACJ786422 AMF786422 AWB786422 BFX786422 BPT786422 BZP786422 CJL786422 CTH786422 DDD786422 DMZ786422 DWV786422 EGR786422 EQN786422 FAJ786422 FKF786422 FUB786422 GDX786422 GNT786422 GXP786422 HHL786422 HRH786422 IBD786422 IKZ786422 IUV786422 JER786422 JON786422 JYJ786422 KIF786422 KSB786422 LBX786422 LLT786422 LVP786422 MFL786422 MPH786422 MZD786422 NIZ786422 NSV786422 OCR786422 OMN786422 OWJ786422 PGF786422 PQB786422 PZX786422 QJT786422 QTP786422 RDL786422 RNH786422 RXD786422 SGZ786422 SQV786422 TAR786422 TKN786422 TUJ786422 UEF786422 UOB786422 UXX786422 VHT786422 VRP786422 WBL786422 WLH786422 WVD786422 A851958 IR851958 SN851958 ACJ851958 AMF851958 AWB851958 BFX851958 BPT851958 BZP851958 CJL851958 CTH851958 DDD851958 DMZ851958 DWV851958 EGR851958 EQN851958 FAJ851958 FKF851958 FUB851958 GDX851958 GNT851958 GXP851958 HHL851958 HRH851958 IBD851958 IKZ851958 IUV851958 JER851958 JON851958 JYJ851958 KIF851958 KSB851958 LBX851958 LLT851958 LVP851958 MFL851958 MPH851958 MZD851958 NIZ851958 NSV851958 OCR851958 OMN851958 OWJ851958 PGF851958 PQB851958 PZX851958 QJT851958 QTP851958 RDL851958 RNH851958 RXD851958 SGZ851958 SQV851958 TAR851958 TKN851958 TUJ851958 UEF851958 UOB851958 UXX851958 VHT851958 VRP851958 WBL851958 WLH851958 WVD851958 A917494 IR917494 SN917494 ACJ917494 AMF917494 AWB917494 BFX917494 BPT917494 BZP917494 CJL917494 CTH917494 DDD917494 DMZ917494 DWV917494 EGR917494 EQN917494 FAJ917494 FKF917494 FUB917494 GDX917494 GNT917494 GXP917494 HHL917494 HRH917494 IBD917494 IKZ917494 IUV917494 JER917494 JON917494 JYJ917494 KIF917494 KSB917494 LBX917494 LLT917494 LVP917494 MFL917494 MPH917494 MZD917494 NIZ917494 NSV917494 OCR917494 OMN917494 OWJ917494 PGF917494 PQB917494 PZX917494 QJT917494 QTP917494 RDL917494 RNH917494 RXD917494 SGZ917494 SQV917494 TAR917494 TKN917494 TUJ917494 UEF917494 UOB917494 UXX917494 VHT917494 VRP917494 WBL917494 WLH917494 WVD917494 A983030 IR983030 SN983030 ACJ983030 AMF983030 AWB983030 BFX983030 BPT983030 BZP983030 CJL983030 CTH983030 DDD983030 DMZ983030 DWV983030 EGR983030 EQN983030 FAJ983030 FKF983030 FUB983030 GDX983030 GNT983030 GXP983030 HHL983030 HRH983030 IBD983030 IKZ983030 IUV983030 JER983030 JON983030 JYJ983030 KIF983030 KSB983030 LBX983030 LLT983030 LVP983030 MFL983030 MPH983030 MZD983030 NIZ983030 NSV983030 OCR983030 OMN983030 OWJ983030 PGF983030 PQB983030 PZX983030 QJT983030 QTP983030 RDL983030 RNH983030 RXD983030 SGZ983030 SQV983030 TAR983030 TKN983030 TUJ983030 UEF983030 UOB983030 UXX983030 VHT983030 VRP983030 WBL983030 WLH983030 WVD983030 A23 IR23 SN23 ACJ23 AMF23 AWB23 BFX23 BPT23 BZP23 CJL23 CTH23 DDD23 DMZ23 DWV23 EGR23 EQN23 FAJ23 FKF23 FUB23 GDX23 GNT23 GXP23 HHL23 HRH23 IBD23 IKZ23 IUV23 JER23 JON23 JYJ23 KIF23 KSB23 LBX23 LLT23 LVP23 MFL23 MPH23 MZD23 NIZ23 NSV23 OCR23 OMN23 OWJ23 PGF23 PQB23 PZX23 QJT23 QTP23 RDL23 RNH23 RXD23 SGZ23 SQV23 TAR23 TKN23 TUJ23 UEF23 UOB23 UXX23 VHT23 VRP23 WBL23 WLH23 WVD23 A65520 IR65520 SN65520 ACJ65520 AMF65520 AWB65520 BFX65520 BPT65520 BZP65520 CJL65520 CTH65520 DDD65520 DMZ65520 DWV65520 EGR65520 EQN65520 FAJ65520 FKF65520 FUB65520 GDX65520 GNT65520 GXP65520 HHL65520 HRH65520 IBD65520 IKZ65520 IUV65520 JER65520 JON65520 JYJ65520 KIF65520 KSB65520 LBX65520 LLT65520 LVP65520 MFL65520 MPH65520 MZD65520 NIZ65520 NSV65520 OCR65520 OMN65520 OWJ65520 PGF65520 PQB65520 PZX65520 QJT65520 QTP65520 RDL65520 RNH65520 RXD65520 SGZ65520 SQV65520 TAR65520 TKN65520 TUJ65520 UEF65520 UOB65520 UXX65520 VHT65520 VRP65520 WBL65520 WLH65520 WVD65520 A131056 IR131056 SN131056 ACJ131056 AMF131056 AWB131056 BFX131056 BPT131056 BZP131056 CJL131056 CTH131056 DDD131056 DMZ131056 DWV131056 EGR131056 EQN131056 FAJ131056 FKF131056 FUB131056 GDX131056 GNT131056 GXP131056 HHL131056 HRH131056 IBD131056 IKZ131056 IUV131056 JER131056 JON131056 JYJ131056 KIF131056 KSB131056 LBX131056 LLT131056 LVP131056 MFL131056 MPH131056 MZD131056 NIZ131056 NSV131056 OCR131056 OMN131056 OWJ131056 PGF131056 PQB131056 PZX131056 QJT131056 QTP131056 RDL131056 RNH131056 RXD131056 SGZ131056 SQV131056 TAR131056 TKN131056 TUJ131056 UEF131056 UOB131056 UXX131056 VHT131056 VRP131056 WBL131056 WLH131056 WVD131056 A196592 IR196592 SN196592 ACJ196592 AMF196592 AWB196592 BFX196592 BPT196592 BZP196592 CJL196592 CTH196592 DDD196592 DMZ196592 DWV196592 EGR196592 EQN196592 FAJ196592 FKF196592 FUB196592 GDX196592 GNT196592 GXP196592 HHL196592 HRH196592 IBD196592 IKZ196592 IUV196592 JER196592 JON196592 JYJ196592 KIF196592 KSB196592 LBX196592 LLT196592 LVP196592 MFL196592 MPH196592 MZD196592 NIZ196592 NSV196592 OCR196592 OMN196592 OWJ196592 PGF196592 PQB196592 PZX196592 QJT196592 QTP196592 RDL196592 RNH196592 RXD196592 SGZ196592 SQV196592 TAR196592 TKN196592 TUJ196592 UEF196592 UOB196592 UXX196592 VHT196592 VRP196592 WBL196592 WLH196592 WVD196592 A262128 IR262128 SN262128 ACJ262128 AMF262128 AWB262128 BFX262128 BPT262128 BZP262128 CJL262128 CTH262128 DDD262128 DMZ262128 DWV262128 EGR262128 EQN262128 FAJ262128 FKF262128 FUB262128 GDX262128 GNT262128 GXP262128 HHL262128 HRH262128 IBD262128 IKZ262128 IUV262128 JER262128 JON262128 JYJ262128 KIF262128 KSB262128 LBX262128 LLT262128 LVP262128 MFL262128 MPH262128 MZD262128 NIZ262128 NSV262128 OCR262128 OMN262128 OWJ262128 PGF262128 PQB262128 PZX262128 QJT262128 QTP262128 RDL262128 RNH262128 RXD262128 SGZ262128 SQV262128 TAR262128 TKN262128 TUJ262128 UEF262128 UOB262128 UXX262128 VHT262128 VRP262128 WBL262128 WLH262128 WVD262128 A327664 IR327664 SN327664 ACJ327664 AMF327664 AWB327664 BFX327664 BPT327664 BZP327664 CJL327664 CTH327664 DDD327664 DMZ327664 DWV327664 EGR327664 EQN327664 FAJ327664 FKF327664 FUB327664 GDX327664 GNT327664 GXP327664 HHL327664 HRH327664 IBD327664 IKZ327664 IUV327664 JER327664 JON327664 JYJ327664 KIF327664 KSB327664 LBX327664 LLT327664 LVP327664 MFL327664 MPH327664 MZD327664 NIZ327664 NSV327664 OCR327664 OMN327664 OWJ327664 PGF327664 PQB327664 PZX327664 QJT327664 QTP327664 RDL327664 RNH327664 RXD327664 SGZ327664 SQV327664 TAR327664 TKN327664 TUJ327664 UEF327664 UOB327664 UXX327664 VHT327664 VRP327664 WBL327664 WLH327664 WVD327664 A393200 IR393200 SN393200 ACJ393200 AMF393200 AWB393200 BFX393200 BPT393200 BZP393200 CJL393200 CTH393200 DDD393200 DMZ393200 DWV393200 EGR393200 EQN393200 FAJ393200 FKF393200 FUB393200 GDX393200 GNT393200 GXP393200 HHL393200 HRH393200 IBD393200 IKZ393200 IUV393200 JER393200 JON393200 JYJ393200 KIF393200 KSB393200 LBX393200 LLT393200 LVP393200 MFL393200 MPH393200 MZD393200 NIZ393200 NSV393200 OCR393200 OMN393200 OWJ393200 PGF393200 PQB393200 PZX393200 QJT393200 QTP393200 RDL393200 RNH393200 RXD393200 SGZ393200 SQV393200 TAR393200 TKN393200 TUJ393200 UEF393200 UOB393200 UXX393200 VHT393200 VRP393200 WBL393200 WLH393200 WVD393200 A458736 IR458736 SN458736 ACJ458736 AMF458736 AWB458736 BFX458736 BPT458736 BZP458736 CJL458736 CTH458736 DDD458736 DMZ458736 DWV458736 EGR458736 EQN458736 FAJ458736 FKF458736 FUB458736 GDX458736 GNT458736 GXP458736 HHL458736 HRH458736 IBD458736 IKZ458736 IUV458736 JER458736 JON458736 JYJ458736 KIF458736 KSB458736 LBX458736 LLT458736 LVP458736 MFL458736 MPH458736 MZD458736 NIZ458736 NSV458736 OCR458736 OMN458736 OWJ458736 PGF458736 PQB458736 PZX458736 QJT458736 QTP458736 RDL458736 RNH458736 RXD458736 SGZ458736 SQV458736 TAR458736 TKN458736 TUJ458736 UEF458736 UOB458736 UXX458736 VHT458736 VRP458736 WBL458736 WLH458736 WVD458736 A524272 IR524272 SN524272 ACJ524272 AMF524272 AWB524272 BFX524272 BPT524272 BZP524272 CJL524272 CTH524272 DDD524272 DMZ524272 DWV524272 EGR524272 EQN524272 FAJ524272 FKF524272 FUB524272 GDX524272 GNT524272 GXP524272 HHL524272 HRH524272 IBD524272 IKZ524272 IUV524272 JER524272 JON524272 JYJ524272 KIF524272 KSB524272 LBX524272 LLT524272 LVP524272 MFL524272 MPH524272 MZD524272 NIZ524272 NSV524272 OCR524272 OMN524272 OWJ524272 PGF524272 PQB524272 PZX524272 QJT524272 QTP524272 RDL524272 RNH524272 RXD524272 SGZ524272 SQV524272 TAR524272 TKN524272 TUJ524272 UEF524272 UOB524272 UXX524272 VHT524272 VRP524272 WBL524272 WLH524272 WVD524272 A589808 IR589808 SN589808 ACJ589808 AMF589808 AWB589808 BFX589808 BPT589808 BZP589808 CJL589808 CTH589808 DDD589808 DMZ589808 DWV589808 EGR589808 EQN589808 FAJ589808 FKF589808 FUB589808 GDX589808 GNT589808 GXP589808 HHL589808 HRH589808 IBD589808 IKZ589808 IUV589808 JER589808 JON589808 JYJ589808 KIF589808 KSB589808 LBX589808 LLT589808 LVP589808 MFL589808 MPH589808 MZD589808 NIZ589808 NSV589808 OCR589808 OMN589808 OWJ589808 PGF589808 PQB589808 PZX589808 QJT589808 QTP589808 RDL589808 RNH589808 RXD589808 SGZ589808 SQV589808 TAR589808 TKN589808 TUJ589808 UEF589808 UOB589808 UXX589808 VHT589808 VRP589808 WBL589808 WLH589808 WVD589808 A655344 IR655344 SN655344 ACJ655344 AMF655344 AWB655344 BFX655344 BPT655344 BZP655344 CJL655344 CTH655344 DDD655344 DMZ655344 DWV655344 EGR655344 EQN655344 FAJ655344 FKF655344 FUB655344 GDX655344 GNT655344 GXP655344 HHL655344 HRH655344 IBD655344 IKZ655344 IUV655344 JER655344 JON655344 JYJ655344 KIF655344 KSB655344 LBX655344 LLT655344 LVP655344 MFL655344 MPH655344 MZD655344 NIZ655344 NSV655344 OCR655344 OMN655344 OWJ655344 PGF655344 PQB655344 PZX655344 QJT655344 QTP655344 RDL655344 RNH655344 RXD655344 SGZ655344 SQV655344 TAR655344 TKN655344 TUJ655344 UEF655344 UOB655344 UXX655344 VHT655344 VRP655344 WBL655344 WLH655344 WVD655344 A720880 IR720880 SN720880 ACJ720880 AMF720880 AWB720880 BFX720880 BPT720880 BZP720880 CJL720880 CTH720880 DDD720880 DMZ720880 DWV720880 EGR720880 EQN720880 FAJ720880 FKF720880 FUB720880 GDX720880 GNT720880 GXP720880 HHL720880 HRH720880 IBD720880 IKZ720880 IUV720880 JER720880 JON720880 JYJ720880 KIF720880 KSB720880 LBX720880 LLT720880 LVP720880 MFL720880 MPH720880 MZD720880 NIZ720880 NSV720880 OCR720880 OMN720880 OWJ720880 PGF720880 PQB720880 PZX720880 QJT720880 QTP720880 RDL720880 RNH720880 RXD720880 SGZ720880 SQV720880 TAR720880 TKN720880 TUJ720880 UEF720880 UOB720880 UXX720880 VHT720880 VRP720880 WBL720880 WLH720880 WVD720880 A786416 IR786416 SN786416 ACJ786416 AMF786416 AWB786416 BFX786416 BPT786416 BZP786416 CJL786416 CTH786416 DDD786416 DMZ786416 DWV786416 EGR786416 EQN786416 FAJ786416 FKF786416 FUB786416 GDX786416 GNT786416 GXP786416 HHL786416 HRH786416 IBD786416 IKZ786416 IUV786416 JER786416 JON786416 JYJ786416 KIF786416 KSB786416 LBX786416 LLT786416 LVP786416 MFL786416 MPH786416 MZD786416 NIZ786416 NSV786416 OCR786416 OMN786416 OWJ786416 PGF786416 PQB786416 PZX786416 QJT786416 QTP786416 RDL786416 RNH786416 RXD786416 SGZ786416 SQV786416 TAR786416 TKN786416 TUJ786416 UEF786416 UOB786416 UXX786416 VHT786416 VRP786416 WBL786416 WLH786416 WVD786416 A851952 IR851952 SN851952 ACJ851952 AMF851952 AWB851952 BFX851952 BPT851952 BZP851952 CJL851952 CTH851952 DDD851952 DMZ851952 DWV851952 EGR851952 EQN851952 FAJ851952 FKF851952 FUB851952 GDX851952 GNT851952 GXP851952 HHL851952 HRH851952 IBD851952 IKZ851952 IUV851952 JER851952 JON851952 JYJ851952 KIF851952 KSB851952 LBX851952 LLT851952 LVP851952 MFL851952 MPH851952 MZD851952 NIZ851952 NSV851952 OCR851952 OMN851952 OWJ851952 PGF851952 PQB851952 PZX851952 QJT851952 QTP851952 RDL851952 RNH851952 RXD851952 SGZ851952 SQV851952 TAR851952 TKN851952 TUJ851952 UEF851952 UOB851952 UXX851952 VHT851952 VRP851952 WBL851952 WLH851952 WVD851952 A917488 IR917488 SN917488 ACJ917488 AMF917488 AWB917488 BFX917488 BPT917488 BZP917488 CJL917488 CTH917488 DDD917488 DMZ917488 DWV917488 EGR917488 EQN917488 FAJ917488 FKF917488 FUB917488 GDX917488 GNT917488 GXP917488 HHL917488 HRH917488 IBD917488 IKZ917488 IUV917488 JER917488 JON917488 JYJ917488 KIF917488 KSB917488 LBX917488 LLT917488 LVP917488 MFL917488 MPH917488 MZD917488 NIZ917488 NSV917488 OCR917488 OMN917488 OWJ917488 PGF917488 PQB917488 PZX917488 QJT917488 QTP917488 RDL917488 RNH917488 RXD917488 SGZ917488 SQV917488 TAR917488 TKN917488 TUJ917488 UEF917488 UOB917488 UXX917488 VHT917488 VRP917488 WBL917488 WLH917488 WVD917488 A983024 IR983024 SN983024 ACJ983024 AMF983024 AWB983024 BFX983024 BPT983024 BZP983024 CJL983024 CTH983024 DDD983024 DMZ983024 DWV983024 EGR983024 EQN983024 FAJ983024 FKF983024 FUB983024 GDX983024 GNT983024 GXP983024 HHL983024 HRH983024 IBD983024 IKZ983024 IUV983024 JER983024 JON983024 JYJ983024 KIF983024 KSB983024 LBX983024 LLT983024 LVP983024 MFL983024 MPH983024 MZD983024 NIZ983024 NSV983024 OCR983024 OMN983024 OWJ983024 PGF983024 PQB983024 PZX983024 QJT983024 QTP983024 RDL983024 RNH983024 RXD983024 SGZ983024 SQV983024 TAR983024 TKN983024 TUJ983024 UEF983024 UOB983024 UXX983024 VHT983024 VRP983024 WBL983024 WLH983024 WVD983024 A65566 IR65566 SN65566 ACJ65566 AMF65566 AWB65566 BFX65566 BPT65566 BZP65566 CJL65566 CTH65566 DDD65566 DMZ65566 DWV65566 EGR65566 EQN65566 FAJ65566 FKF65566 FUB65566 GDX65566 GNT65566 GXP65566 HHL65566 HRH65566 IBD65566 IKZ65566 IUV65566 JER65566 JON65566 JYJ65566 KIF65566 KSB65566 LBX65566 LLT65566 LVP65566 MFL65566 MPH65566 MZD65566 NIZ65566 NSV65566 OCR65566 OMN65566 OWJ65566 PGF65566 PQB65566 PZX65566 QJT65566 QTP65566 RDL65566 RNH65566 RXD65566 SGZ65566 SQV65566 TAR65566 TKN65566 TUJ65566 UEF65566 UOB65566 UXX65566 VHT65566 VRP65566 WBL65566 WLH65566 WVD65566 A131102 IR131102 SN131102 ACJ131102 AMF131102 AWB131102 BFX131102 BPT131102 BZP131102 CJL131102 CTH131102 DDD131102 DMZ131102 DWV131102 EGR131102 EQN131102 FAJ131102 FKF131102 FUB131102 GDX131102 GNT131102 GXP131102 HHL131102 HRH131102 IBD131102 IKZ131102 IUV131102 JER131102 JON131102 JYJ131102 KIF131102 KSB131102 LBX131102 LLT131102 LVP131102 MFL131102 MPH131102 MZD131102 NIZ131102 NSV131102 OCR131102 OMN131102 OWJ131102 PGF131102 PQB131102 PZX131102 QJT131102 QTP131102 RDL131102 RNH131102 RXD131102 SGZ131102 SQV131102 TAR131102 TKN131102 TUJ131102 UEF131102 UOB131102 UXX131102 VHT131102 VRP131102 WBL131102 WLH131102 WVD131102 A196638 IR196638 SN196638 ACJ196638 AMF196638 AWB196638 BFX196638 BPT196638 BZP196638 CJL196638 CTH196638 DDD196638 DMZ196638 DWV196638 EGR196638 EQN196638 FAJ196638 FKF196638 FUB196638 GDX196638 GNT196638 GXP196638 HHL196638 HRH196638 IBD196638 IKZ196638 IUV196638 JER196638 JON196638 JYJ196638 KIF196638 KSB196638 LBX196638 LLT196638 LVP196638 MFL196638 MPH196638 MZD196638 NIZ196638 NSV196638 OCR196638 OMN196638 OWJ196638 PGF196638 PQB196638 PZX196638 QJT196638 QTP196638 RDL196638 RNH196638 RXD196638 SGZ196638 SQV196638 TAR196638 TKN196638 TUJ196638 UEF196638 UOB196638 UXX196638 VHT196638 VRP196638 WBL196638 WLH196638 WVD196638 A262174 IR262174 SN262174 ACJ262174 AMF262174 AWB262174 BFX262174 BPT262174 BZP262174 CJL262174 CTH262174 DDD262174 DMZ262174 DWV262174 EGR262174 EQN262174 FAJ262174 FKF262174 FUB262174 GDX262174 GNT262174 GXP262174 HHL262174 HRH262174 IBD262174 IKZ262174 IUV262174 JER262174 JON262174 JYJ262174 KIF262174 KSB262174 LBX262174 LLT262174 LVP262174 MFL262174 MPH262174 MZD262174 NIZ262174 NSV262174 OCR262174 OMN262174 OWJ262174 PGF262174 PQB262174 PZX262174 QJT262174 QTP262174 RDL262174 RNH262174 RXD262174 SGZ262174 SQV262174 TAR262174 TKN262174 TUJ262174 UEF262174 UOB262174 UXX262174 VHT262174 VRP262174 WBL262174 WLH262174 WVD262174 A327710 IR327710 SN327710 ACJ327710 AMF327710 AWB327710 BFX327710 BPT327710 BZP327710 CJL327710 CTH327710 DDD327710 DMZ327710 DWV327710 EGR327710 EQN327710 FAJ327710 FKF327710 FUB327710 GDX327710 GNT327710 GXP327710 HHL327710 HRH327710 IBD327710 IKZ327710 IUV327710 JER327710 JON327710 JYJ327710 KIF327710 KSB327710 LBX327710 LLT327710 LVP327710 MFL327710 MPH327710 MZD327710 NIZ327710 NSV327710 OCR327710 OMN327710 OWJ327710 PGF327710 PQB327710 PZX327710 QJT327710 QTP327710 RDL327710 RNH327710 RXD327710 SGZ327710 SQV327710 TAR327710 TKN327710 TUJ327710 UEF327710 UOB327710 UXX327710 VHT327710 VRP327710 WBL327710 WLH327710 WVD327710 A393246 IR393246 SN393246 ACJ393246 AMF393246 AWB393246 BFX393246 BPT393246 BZP393246 CJL393246 CTH393246 DDD393246 DMZ393246 DWV393246 EGR393246 EQN393246 FAJ393246 FKF393246 FUB393246 GDX393246 GNT393246 GXP393246 HHL393246 HRH393246 IBD393246 IKZ393246 IUV393246 JER393246 JON393246 JYJ393246 KIF393246 KSB393246 LBX393246 LLT393246 LVP393246 MFL393246 MPH393246 MZD393246 NIZ393246 NSV393246 OCR393246 OMN393246 OWJ393246 PGF393246 PQB393246 PZX393246 QJT393246 QTP393246 RDL393246 RNH393246 RXD393246 SGZ393246 SQV393246 TAR393246 TKN393246 TUJ393246 UEF393246 UOB393246 UXX393246 VHT393246 VRP393246 WBL393246 WLH393246 WVD393246 A458782 IR458782 SN458782 ACJ458782 AMF458782 AWB458782 BFX458782 BPT458782 BZP458782 CJL458782 CTH458782 DDD458782 DMZ458782 DWV458782 EGR458782 EQN458782 FAJ458782 FKF458782 FUB458782 GDX458782 GNT458782 GXP458782 HHL458782 HRH458782 IBD458782 IKZ458782 IUV458782 JER458782 JON458782 JYJ458782 KIF458782 KSB458782 LBX458782 LLT458782 LVP458782 MFL458782 MPH458782 MZD458782 NIZ458782 NSV458782 OCR458782 OMN458782 OWJ458782 PGF458782 PQB458782 PZX458782 QJT458782 QTP458782 RDL458782 RNH458782 RXD458782 SGZ458782 SQV458782 TAR458782 TKN458782 TUJ458782 UEF458782 UOB458782 UXX458782 VHT458782 VRP458782 WBL458782 WLH458782 WVD458782 A524318 IR524318 SN524318 ACJ524318 AMF524318 AWB524318 BFX524318 BPT524318 BZP524318 CJL524318 CTH524318 DDD524318 DMZ524318 DWV524318 EGR524318 EQN524318 FAJ524318 FKF524318 FUB524318 GDX524318 GNT524318 GXP524318 HHL524318 HRH524318 IBD524318 IKZ524318 IUV524318 JER524318 JON524318 JYJ524318 KIF524318 KSB524318 LBX524318 LLT524318 LVP524318 MFL524318 MPH524318 MZD524318 NIZ524318 NSV524318 OCR524318 OMN524318 OWJ524318 PGF524318 PQB524318 PZX524318 QJT524318 QTP524318 RDL524318 RNH524318 RXD524318 SGZ524318 SQV524318 TAR524318 TKN524318 TUJ524318 UEF524318 UOB524318 UXX524318 VHT524318 VRP524318 WBL524318 WLH524318 WVD524318 A589854 IR589854 SN589854 ACJ589854 AMF589854 AWB589854 BFX589854 BPT589854 BZP589854 CJL589854 CTH589854 DDD589854 DMZ589854 DWV589854 EGR589854 EQN589854 FAJ589854 FKF589854 FUB589854 GDX589854 GNT589854 GXP589854 HHL589854 HRH589854 IBD589854 IKZ589854 IUV589854 JER589854 JON589854 JYJ589854 KIF589854 KSB589854 LBX589854 LLT589854 LVP589854 MFL589854 MPH589854 MZD589854 NIZ589854 NSV589854 OCR589854 OMN589854 OWJ589854 PGF589854 PQB589854 PZX589854 QJT589854 QTP589854 RDL589854 RNH589854 RXD589854 SGZ589854 SQV589854 TAR589854 TKN589854 TUJ589854 UEF589854 UOB589854 UXX589854 VHT589854 VRP589854 WBL589854 WLH589854 WVD589854 A655390 IR655390 SN655390 ACJ655390 AMF655390 AWB655390 BFX655390 BPT655390 BZP655390 CJL655390 CTH655390 DDD655390 DMZ655390 DWV655390 EGR655390 EQN655390 FAJ655390 FKF655390 FUB655390 GDX655390 GNT655390 GXP655390 HHL655390 HRH655390 IBD655390 IKZ655390 IUV655390 JER655390 JON655390 JYJ655390 KIF655390 KSB655390 LBX655390 LLT655390 LVP655390 MFL655390 MPH655390 MZD655390 NIZ655390 NSV655390 OCR655390 OMN655390 OWJ655390 PGF655390 PQB655390 PZX655390 QJT655390 QTP655390 RDL655390 RNH655390 RXD655390 SGZ655390 SQV655390 TAR655390 TKN655390 TUJ655390 UEF655390 UOB655390 UXX655390 VHT655390 VRP655390 WBL655390 WLH655390 WVD655390 A720926 IR720926 SN720926 ACJ720926 AMF720926 AWB720926 BFX720926 BPT720926 BZP720926 CJL720926 CTH720926 DDD720926 DMZ720926 DWV720926 EGR720926 EQN720926 FAJ720926 FKF720926 FUB720926 GDX720926 GNT720926 GXP720926 HHL720926 HRH720926 IBD720926 IKZ720926 IUV720926 JER720926 JON720926 JYJ720926 KIF720926 KSB720926 LBX720926 LLT720926 LVP720926 MFL720926 MPH720926 MZD720926 NIZ720926 NSV720926 OCR720926 OMN720926 OWJ720926 PGF720926 PQB720926 PZX720926 QJT720926 QTP720926 RDL720926 RNH720926 RXD720926 SGZ720926 SQV720926 TAR720926 TKN720926 TUJ720926 UEF720926 UOB720926 UXX720926 VHT720926 VRP720926 WBL720926 WLH720926 WVD720926 A786462 IR786462 SN786462 ACJ786462 AMF786462 AWB786462 BFX786462 BPT786462 BZP786462 CJL786462 CTH786462 DDD786462 DMZ786462 DWV786462 EGR786462 EQN786462 FAJ786462 FKF786462 FUB786462 GDX786462 GNT786462 GXP786462 HHL786462 HRH786462 IBD786462 IKZ786462 IUV786462 JER786462 JON786462 JYJ786462 KIF786462 KSB786462 LBX786462 LLT786462 LVP786462 MFL786462 MPH786462 MZD786462 NIZ786462 NSV786462 OCR786462 OMN786462 OWJ786462 PGF786462 PQB786462 PZX786462 QJT786462 QTP786462 RDL786462 RNH786462 RXD786462 SGZ786462 SQV786462 TAR786462 TKN786462 TUJ786462 UEF786462 UOB786462 UXX786462 VHT786462 VRP786462 WBL786462 WLH786462 WVD786462 A851998 IR851998 SN851998 ACJ851998 AMF851998 AWB851998 BFX851998 BPT851998 BZP851998 CJL851998 CTH851998 DDD851998 DMZ851998 DWV851998 EGR851998 EQN851998 FAJ851998 FKF851998 FUB851998 GDX851998 GNT851998 GXP851998 HHL851998 HRH851998 IBD851998 IKZ851998 IUV851998 JER851998 JON851998 JYJ851998 KIF851998 KSB851998 LBX851998 LLT851998 LVP851998 MFL851998 MPH851998 MZD851998 NIZ851998 NSV851998 OCR851998 OMN851998 OWJ851998 PGF851998 PQB851998 PZX851998 QJT851998 QTP851998 RDL851998 RNH851998 RXD851998 SGZ851998 SQV851998 TAR851998 TKN851998 TUJ851998 UEF851998 UOB851998 UXX851998 VHT851998 VRP851998 WBL851998 WLH851998 WVD851998 A917534 IR917534 SN917534 ACJ917534 AMF917534 AWB917534 BFX917534 BPT917534 BZP917534 CJL917534 CTH917534 DDD917534 DMZ917534 DWV917534 EGR917534 EQN917534 FAJ917534 FKF917534 FUB917534 GDX917534 GNT917534 GXP917534 HHL917534 HRH917534 IBD917534 IKZ917534 IUV917534 JER917534 JON917534 JYJ917534 KIF917534 KSB917534 LBX917534 LLT917534 LVP917534 MFL917534 MPH917534 MZD917534 NIZ917534 NSV917534 OCR917534 OMN917534 OWJ917534 PGF917534 PQB917534 PZX917534 QJT917534 QTP917534 RDL917534 RNH917534 RXD917534 SGZ917534 SQV917534 TAR917534 TKN917534 TUJ917534 UEF917534 UOB917534 UXX917534 VHT917534 VRP917534 WBL917534 WLH917534 WVD917534 A983070 IR983070 SN983070 ACJ983070 AMF983070 AWB983070 BFX983070 BPT983070 BZP983070 CJL983070 CTH983070 DDD983070 DMZ983070 DWV983070 EGR983070 EQN983070 FAJ983070 FKF983070 FUB983070 GDX983070 GNT983070 GXP983070 HHL983070 HRH983070 IBD983070 IKZ983070 IUV983070 JER983070 JON983070 JYJ983070 KIF983070 KSB983070 LBX983070 LLT983070 LVP983070 MFL983070 MPH983070 MZD983070 NIZ983070 NSV983070 OCR983070 OMN983070 OWJ983070 PGF983070 PQB983070 PZX983070 QJT983070 QTP983070 RDL983070 RNH983070 RXD983070 SGZ983070 SQV983070 TAR983070 TKN983070 TUJ983070 UEF983070 UOB983070 UXX983070 VHT983070 VRP983070 WBL983070 WLH983070 WVD983070 A65544 IR65544 SN65544 ACJ65544 AMF65544 AWB65544 BFX65544 BPT65544 BZP65544 CJL65544 CTH65544 DDD65544 DMZ65544 DWV65544 EGR65544 EQN65544 FAJ65544 FKF65544 FUB65544 GDX65544 GNT65544 GXP65544 HHL65544 HRH65544 IBD65544 IKZ65544 IUV65544 JER65544 JON65544 JYJ65544 KIF65544 KSB65544 LBX65544 LLT65544 LVP65544 MFL65544 MPH65544 MZD65544 NIZ65544 NSV65544 OCR65544 OMN65544 OWJ65544 PGF65544 PQB65544 PZX65544 QJT65544 QTP65544 RDL65544 RNH65544 RXD65544 SGZ65544 SQV65544 TAR65544 TKN65544 TUJ65544 UEF65544 UOB65544 UXX65544 VHT65544 VRP65544 WBL65544 WLH65544 WVD65544 A131080 IR131080 SN131080 ACJ131080 AMF131080 AWB131080 BFX131080 BPT131080 BZP131080 CJL131080 CTH131080 DDD131080 DMZ131080 DWV131080 EGR131080 EQN131080 FAJ131080 FKF131080 FUB131080 GDX131080 GNT131080 GXP131080 HHL131080 HRH131080 IBD131080 IKZ131080 IUV131080 JER131080 JON131080 JYJ131080 KIF131080 KSB131080 LBX131080 LLT131080 LVP131080 MFL131080 MPH131080 MZD131080 NIZ131080 NSV131080 OCR131080 OMN131080 OWJ131080 PGF131080 PQB131080 PZX131080 QJT131080 QTP131080 RDL131080 RNH131080 RXD131080 SGZ131080 SQV131080 TAR131080 TKN131080 TUJ131080 UEF131080 UOB131080 UXX131080 VHT131080 VRP131080 WBL131080 WLH131080 WVD131080 A196616 IR196616 SN196616 ACJ196616 AMF196616 AWB196616 BFX196616 BPT196616 BZP196616 CJL196616 CTH196616 DDD196616 DMZ196616 DWV196616 EGR196616 EQN196616 FAJ196616 FKF196616 FUB196616 GDX196616 GNT196616 GXP196616 HHL196616 HRH196616 IBD196616 IKZ196616 IUV196616 JER196616 JON196616 JYJ196616 KIF196616 KSB196616 LBX196616 LLT196616 LVP196616 MFL196616 MPH196616 MZD196616 NIZ196616 NSV196616 OCR196616 OMN196616 OWJ196616 PGF196616 PQB196616 PZX196616 QJT196616 QTP196616 RDL196616 RNH196616 RXD196616 SGZ196616 SQV196616 TAR196616 TKN196616 TUJ196616 UEF196616 UOB196616 UXX196616 VHT196616 VRP196616 WBL196616 WLH196616 WVD196616 A262152 IR262152 SN262152 ACJ262152 AMF262152 AWB262152 BFX262152 BPT262152 BZP262152 CJL262152 CTH262152 DDD262152 DMZ262152 DWV262152 EGR262152 EQN262152 FAJ262152 FKF262152 FUB262152 GDX262152 GNT262152 GXP262152 HHL262152 HRH262152 IBD262152 IKZ262152 IUV262152 JER262152 JON262152 JYJ262152 KIF262152 KSB262152 LBX262152 LLT262152 LVP262152 MFL262152 MPH262152 MZD262152 NIZ262152 NSV262152 OCR262152 OMN262152 OWJ262152 PGF262152 PQB262152 PZX262152 QJT262152 QTP262152 RDL262152 RNH262152 RXD262152 SGZ262152 SQV262152 TAR262152 TKN262152 TUJ262152 UEF262152 UOB262152 UXX262152 VHT262152 VRP262152 WBL262152 WLH262152 WVD262152 A327688 IR327688 SN327688 ACJ327688 AMF327688 AWB327688 BFX327688 BPT327688 BZP327688 CJL327688 CTH327688 DDD327688 DMZ327688 DWV327688 EGR327688 EQN327688 FAJ327688 FKF327688 FUB327688 GDX327688 GNT327688 GXP327688 HHL327688 HRH327688 IBD327688 IKZ327688 IUV327688 JER327688 JON327688 JYJ327688 KIF327688 KSB327688 LBX327688 LLT327688 LVP327688 MFL327688 MPH327688 MZD327688 NIZ327688 NSV327688 OCR327688 OMN327688 OWJ327688 PGF327688 PQB327688 PZX327688 QJT327688 QTP327688 RDL327688 RNH327688 RXD327688 SGZ327688 SQV327688 TAR327688 TKN327688 TUJ327688 UEF327688 UOB327688 UXX327688 VHT327688 VRP327688 WBL327688 WLH327688 WVD327688 A393224 IR393224 SN393224 ACJ393224 AMF393224 AWB393224 BFX393224 BPT393224 BZP393224 CJL393224 CTH393224 DDD393224 DMZ393224 DWV393224 EGR393224 EQN393224 FAJ393224 FKF393224 FUB393224 GDX393224 GNT393224 GXP393224 HHL393224 HRH393224 IBD393224 IKZ393224 IUV393224 JER393224 JON393224 JYJ393224 KIF393224 KSB393224 LBX393224 LLT393224 LVP393224 MFL393224 MPH393224 MZD393224 NIZ393224 NSV393224 OCR393224 OMN393224 OWJ393224 PGF393224 PQB393224 PZX393224 QJT393224 QTP393224 RDL393224 RNH393224 RXD393224 SGZ393224 SQV393224 TAR393224 TKN393224 TUJ393224 UEF393224 UOB393224 UXX393224 VHT393224 VRP393224 WBL393224 WLH393224 WVD393224 A458760 IR458760 SN458760 ACJ458760 AMF458760 AWB458760 BFX458760 BPT458760 BZP458760 CJL458760 CTH458760 DDD458760 DMZ458760 DWV458760 EGR458760 EQN458760 FAJ458760 FKF458760 FUB458760 GDX458760 GNT458760 GXP458760 HHL458760 HRH458760 IBD458760 IKZ458760 IUV458760 JER458760 JON458760 JYJ458760 KIF458760 KSB458760 LBX458760 LLT458760 LVP458760 MFL458760 MPH458760 MZD458760 NIZ458760 NSV458760 OCR458760 OMN458760 OWJ458760 PGF458760 PQB458760 PZX458760 QJT458760 QTP458760 RDL458760 RNH458760 RXD458760 SGZ458760 SQV458760 TAR458760 TKN458760 TUJ458760 UEF458760 UOB458760 UXX458760 VHT458760 VRP458760 WBL458760 WLH458760 WVD458760 A524296 IR524296 SN524296 ACJ524296 AMF524296 AWB524296 BFX524296 BPT524296 BZP524296 CJL524296 CTH524296 DDD524296 DMZ524296 DWV524296 EGR524296 EQN524296 FAJ524296 FKF524296 FUB524296 GDX524296 GNT524296 GXP524296 HHL524296 HRH524296 IBD524296 IKZ524296 IUV524296 JER524296 JON524296 JYJ524296 KIF524296 KSB524296 LBX524296 LLT524296 LVP524296 MFL524296 MPH524296 MZD524296 NIZ524296 NSV524296 OCR524296 OMN524296 OWJ524296 PGF524296 PQB524296 PZX524296 QJT524296 QTP524296 RDL524296 RNH524296 RXD524296 SGZ524296 SQV524296 TAR524296 TKN524296 TUJ524296 UEF524296 UOB524296 UXX524296 VHT524296 VRP524296 WBL524296 WLH524296 WVD524296 A589832 IR589832 SN589832 ACJ589832 AMF589832 AWB589832 BFX589832 BPT589832 BZP589832 CJL589832 CTH589832 DDD589832 DMZ589832 DWV589832 EGR589832 EQN589832 FAJ589832 FKF589832 FUB589832 GDX589832 GNT589832 GXP589832 HHL589832 HRH589832 IBD589832 IKZ589832 IUV589832 JER589832 JON589832 JYJ589832 KIF589832 KSB589832 LBX589832 LLT589832 LVP589832 MFL589832 MPH589832 MZD589832 NIZ589832 NSV589832 OCR589832 OMN589832 OWJ589832 PGF589832 PQB589832 PZX589832 QJT589832 QTP589832 RDL589832 RNH589832 RXD589832 SGZ589832 SQV589832 TAR589832 TKN589832 TUJ589832 UEF589832 UOB589832 UXX589832 VHT589832 VRP589832 WBL589832 WLH589832 WVD589832 A655368 IR655368 SN655368 ACJ655368 AMF655368 AWB655368 BFX655368 BPT655368 BZP655368 CJL655368 CTH655368 DDD655368 DMZ655368 DWV655368 EGR655368 EQN655368 FAJ655368 FKF655368 FUB655368 GDX655368 GNT655368 GXP655368 HHL655368 HRH655368 IBD655368 IKZ655368 IUV655368 JER655368 JON655368 JYJ655368 KIF655368 KSB655368 LBX655368 LLT655368 LVP655368 MFL655368 MPH655368 MZD655368 NIZ655368 NSV655368 OCR655368 OMN655368 OWJ655368 PGF655368 PQB655368 PZX655368 QJT655368 QTP655368 RDL655368 RNH655368 RXD655368 SGZ655368 SQV655368 TAR655368 TKN655368 TUJ655368 UEF655368 UOB655368 UXX655368 VHT655368 VRP655368 WBL655368 WLH655368 WVD655368 A720904 IR720904 SN720904 ACJ720904 AMF720904 AWB720904 BFX720904 BPT720904 BZP720904 CJL720904 CTH720904 DDD720904 DMZ720904 DWV720904 EGR720904 EQN720904 FAJ720904 FKF720904 FUB720904 GDX720904 GNT720904 GXP720904 HHL720904 HRH720904 IBD720904 IKZ720904 IUV720904 JER720904 JON720904 JYJ720904 KIF720904 KSB720904 LBX720904 LLT720904 LVP720904 MFL720904 MPH720904 MZD720904 NIZ720904 NSV720904 OCR720904 OMN720904 OWJ720904 PGF720904 PQB720904 PZX720904 QJT720904 QTP720904 RDL720904 RNH720904 RXD720904 SGZ720904 SQV720904 TAR720904 TKN720904 TUJ720904 UEF720904 UOB720904 UXX720904 VHT720904 VRP720904 WBL720904 WLH720904 WVD720904 A786440 IR786440 SN786440 ACJ786440 AMF786440 AWB786440 BFX786440 BPT786440 BZP786440 CJL786440 CTH786440 DDD786440 DMZ786440 DWV786440 EGR786440 EQN786440 FAJ786440 FKF786440 FUB786440 GDX786440 GNT786440 GXP786440 HHL786440 HRH786440 IBD786440 IKZ786440 IUV786440 JER786440 JON786440 JYJ786440 KIF786440 KSB786440 LBX786440 LLT786440 LVP786440 MFL786440 MPH786440 MZD786440 NIZ786440 NSV786440 OCR786440 OMN786440 OWJ786440 PGF786440 PQB786440 PZX786440 QJT786440 QTP786440 RDL786440 RNH786440 RXD786440 SGZ786440 SQV786440 TAR786440 TKN786440 TUJ786440 UEF786440 UOB786440 UXX786440 VHT786440 VRP786440 WBL786440 WLH786440 WVD786440 A851976 IR851976 SN851976 ACJ851976 AMF851976 AWB851976 BFX851976 BPT851976 BZP851976 CJL851976 CTH851976 DDD851976 DMZ851976 DWV851976 EGR851976 EQN851976 FAJ851976 FKF851976 FUB851976 GDX851976 GNT851976 GXP851976 HHL851976 HRH851976 IBD851976 IKZ851976 IUV851976 JER851976 JON851976 JYJ851976 KIF851976 KSB851976 LBX851976 LLT851976 LVP851976 MFL851976 MPH851976 MZD851976 NIZ851976 NSV851976 OCR851976 OMN851976 OWJ851976 PGF851976 PQB851976 PZX851976 QJT851976 QTP851976 RDL851976 RNH851976 RXD851976 SGZ851976 SQV851976 TAR851976 TKN851976 TUJ851976 UEF851976 UOB851976 UXX851976 VHT851976 VRP851976 WBL851976 WLH851976 WVD851976 A917512 IR917512 SN917512 ACJ917512 AMF917512 AWB917512 BFX917512 BPT917512 BZP917512 CJL917512 CTH917512 DDD917512 DMZ917512 DWV917512 EGR917512 EQN917512 FAJ917512 FKF917512 FUB917512 GDX917512 GNT917512 GXP917512 HHL917512 HRH917512 IBD917512 IKZ917512 IUV917512 JER917512 JON917512 JYJ917512 KIF917512 KSB917512 LBX917512 LLT917512 LVP917512 MFL917512 MPH917512 MZD917512 NIZ917512 NSV917512 OCR917512 OMN917512 OWJ917512 PGF917512 PQB917512 PZX917512 QJT917512 QTP917512 RDL917512 RNH917512 RXD917512 SGZ917512 SQV917512 TAR917512 TKN917512 TUJ917512 UEF917512 UOB917512 UXX917512 VHT917512 VRP917512 WBL917512 WLH917512 WVD917512 A983048 IR983048 SN983048 ACJ983048 AMF983048 AWB983048 BFX983048 BPT983048 BZP983048 CJL983048 CTH983048 DDD983048 DMZ983048 DWV983048 EGR983048 EQN983048 FAJ983048 FKF983048 FUB983048 GDX983048 GNT983048 GXP983048 HHL983048 HRH983048 IBD983048 IKZ983048 IUV983048 JER983048 JON983048 JYJ983048 KIF983048 KSB983048 LBX983048 LLT983048 LVP983048 MFL983048 MPH983048 MZD983048 NIZ983048 NSV983048 OCR983048 OMN983048 OWJ983048 PGF983048 PQB983048 PZX983048 QJT983048 QTP983048 RDL983048 RNH983048 RXD983048 SGZ983048 SQV983048 TAR983048 TKN983048 TUJ983048 UEF983048 UOB983048 UXX983048 VHT983048 VRP983048 WBL983048 WLH983048 WVD983048 A65546 IR65546 SN65546 ACJ65546 AMF65546 AWB65546 BFX65546 BPT65546 BZP65546 CJL65546 CTH65546 DDD65546 DMZ65546 DWV65546 EGR65546 EQN65546 FAJ65546 FKF65546 FUB65546 GDX65546 GNT65546 GXP65546 HHL65546 HRH65546 IBD65546 IKZ65546 IUV65546 JER65546 JON65546 JYJ65546 KIF65546 KSB65546 LBX65546 LLT65546 LVP65546 MFL65546 MPH65546 MZD65546 NIZ65546 NSV65546 OCR65546 OMN65546 OWJ65546 PGF65546 PQB65546 PZX65546 QJT65546 QTP65546 RDL65546 RNH65546 RXD65546 SGZ65546 SQV65546 TAR65546 TKN65546 TUJ65546 UEF65546 UOB65546 UXX65546 VHT65546 VRP65546 WBL65546 WLH65546 WVD65546 A131082 IR131082 SN131082 ACJ131082 AMF131082 AWB131082 BFX131082 BPT131082 BZP131082 CJL131082 CTH131082 DDD131082 DMZ131082 DWV131082 EGR131082 EQN131082 FAJ131082 FKF131082 FUB131082 GDX131082 GNT131082 GXP131082 HHL131082 HRH131082 IBD131082 IKZ131082 IUV131082 JER131082 JON131082 JYJ131082 KIF131082 KSB131082 LBX131082 LLT131082 LVP131082 MFL131082 MPH131082 MZD131082 NIZ131082 NSV131082 OCR131082 OMN131082 OWJ131082 PGF131082 PQB131082 PZX131082 QJT131082 QTP131082 RDL131082 RNH131082 RXD131082 SGZ131082 SQV131082 TAR131082 TKN131082 TUJ131082 UEF131082 UOB131082 UXX131082 VHT131082 VRP131082 WBL131082 WLH131082 WVD131082 A196618 IR196618 SN196618 ACJ196618 AMF196618 AWB196618 BFX196618 BPT196618 BZP196618 CJL196618 CTH196618 DDD196618 DMZ196618 DWV196618 EGR196618 EQN196618 FAJ196618 FKF196618 FUB196618 GDX196618 GNT196618 GXP196618 HHL196618 HRH196618 IBD196618 IKZ196618 IUV196618 JER196618 JON196618 JYJ196618 KIF196618 KSB196618 LBX196618 LLT196618 LVP196618 MFL196618 MPH196618 MZD196618 NIZ196618 NSV196618 OCR196618 OMN196618 OWJ196618 PGF196618 PQB196618 PZX196618 QJT196618 QTP196618 RDL196618 RNH196618 RXD196618 SGZ196618 SQV196618 TAR196618 TKN196618 TUJ196618 UEF196618 UOB196618 UXX196618 VHT196618 VRP196618 WBL196618 WLH196618 WVD196618 A262154 IR262154 SN262154 ACJ262154 AMF262154 AWB262154 BFX262154 BPT262154 BZP262154 CJL262154 CTH262154 DDD262154 DMZ262154 DWV262154 EGR262154 EQN262154 FAJ262154 FKF262154 FUB262154 GDX262154 GNT262154 GXP262154 HHL262154 HRH262154 IBD262154 IKZ262154 IUV262154 JER262154 JON262154 JYJ262154 KIF262154 KSB262154 LBX262154 LLT262154 LVP262154 MFL262154 MPH262154 MZD262154 NIZ262154 NSV262154 OCR262154 OMN262154 OWJ262154 PGF262154 PQB262154 PZX262154 QJT262154 QTP262154 RDL262154 RNH262154 RXD262154 SGZ262154 SQV262154 TAR262154 TKN262154 TUJ262154 UEF262154 UOB262154 UXX262154 VHT262154 VRP262154 WBL262154 WLH262154 WVD262154 A327690 IR327690 SN327690 ACJ327690 AMF327690 AWB327690 BFX327690 BPT327690 BZP327690 CJL327690 CTH327690 DDD327690 DMZ327690 DWV327690 EGR327690 EQN327690 FAJ327690 FKF327690 FUB327690 GDX327690 GNT327690 GXP327690 HHL327690 HRH327690 IBD327690 IKZ327690 IUV327690 JER327690 JON327690 JYJ327690 KIF327690 KSB327690 LBX327690 LLT327690 LVP327690 MFL327690 MPH327690 MZD327690 NIZ327690 NSV327690 OCR327690 OMN327690 OWJ327690 PGF327690 PQB327690 PZX327690 QJT327690 QTP327690 RDL327690 RNH327690 RXD327690 SGZ327690 SQV327690 TAR327690 TKN327690 TUJ327690 UEF327690 UOB327690 UXX327690 VHT327690 VRP327690 WBL327690 WLH327690 WVD327690 A393226 IR393226 SN393226 ACJ393226 AMF393226 AWB393226 BFX393226 BPT393226 BZP393226 CJL393226 CTH393226 DDD393226 DMZ393226 DWV393226 EGR393226 EQN393226 FAJ393226 FKF393226 FUB393226 GDX393226 GNT393226 GXP393226 HHL393226 HRH393226 IBD393226 IKZ393226 IUV393226 JER393226 JON393226 JYJ393226 KIF393226 KSB393226 LBX393226 LLT393226 LVP393226 MFL393226 MPH393226 MZD393226 NIZ393226 NSV393226 OCR393226 OMN393226 OWJ393226 PGF393226 PQB393226 PZX393226 QJT393226 QTP393226 RDL393226 RNH393226 RXD393226 SGZ393226 SQV393226 TAR393226 TKN393226 TUJ393226 UEF393226 UOB393226 UXX393226 VHT393226 VRP393226 WBL393226 WLH393226 WVD393226 A458762 IR458762 SN458762 ACJ458762 AMF458762 AWB458762 BFX458762 BPT458762 BZP458762 CJL458762 CTH458762 DDD458762 DMZ458762 DWV458762 EGR458762 EQN458762 FAJ458762 FKF458762 FUB458762 GDX458762 GNT458762 GXP458762 HHL458762 HRH458762 IBD458762 IKZ458762 IUV458762 JER458762 JON458762 JYJ458762 KIF458762 KSB458762 LBX458762 LLT458762 LVP458762 MFL458762 MPH458762 MZD458762 NIZ458762 NSV458762 OCR458762 OMN458762 OWJ458762 PGF458762 PQB458762 PZX458762 QJT458762 QTP458762 RDL458762 RNH458762 RXD458762 SGZ458762 SQV458762 TAR458762 TKN458762 TUJ458762 UEF458762 UOB458762 UXX458762 VHT458762 VRP458762 WBL458762 WLH458762 WVD458762 A524298 IR524298 SN524298 ACJ524298 AMF524298 AWB524298 BFX524298 BPT524298 BZP524298 CJL524298 CTH524298 DDD524298 DMZ524298 DWV524298 EGR524298 EQN524298 FAJ524298 FKF524298 FUB524298 GDX524298 GNT524298 GXP524298 HHL524298 HRH524298 IBD524298 IKZ524298 IUV524298 JER524298 JON524298 JYJ524298 KIF524298 KSB524298 LBX524298 LLT524298 LVP524298 MFL524298 MPH524298 MZD524298 NIZ524298 NSV524298 OCR524298 OMN524298 OWJ524298 PGF524298 PQB524298 PZX524298 QJT524298 QTP524298 RDL524298 RNH524298 RXD524298 SGZ524298 SQV524298 TAR524298 TKN524298 TUJ524298 UEF524298 UOB524298 UXX524298 VHT524298 VRP524298 WBL524298 WLH524298 WVD524298 A589834 IR589834 SN589834 ACJ589834 AMF589834 AWB589834 BFX589834 BPT589834 BZP589834 CJL589834 CTH589834 DDD589834 DMZ589834 DWV589834 EGR589834 EQN589834 FAJ589834 FKF589834 FUB589834 GDX589834 GNT589834 GXP589834 HHL589834 HRH589834 IBD589834 IKZ589834 IUV589834 JER589834 JON589834 JYJ589834 KIF589834 KSB589834 LBX589834 LLT589834 LVP589834 MFL589834 MPH589834 MZD589834 NIZ589834 NSV589834 OCR589834 OMN589834 OWJ589834 PGF589834 PQB589834 PZX589834 QJT589834 QTP589834 RDL589834 RNH589834 RXD589834 SGZ589834 SQV589834 TAR589834 TKN589834 TUJ589834 UEF589834 UOB589834 UXX589834 VHT589834 VRP589834 WBL589834 WLH589834 WVD589834 A655370 IR655370 SN655370 ACJ655370 AMF655370 AWB655370 BFX655370 BPT655370 BZP655370 CJL655370 CTH655370 DDD655370 DMZ655370 DWV655370 EGR655370 EQN655370 FAJ655370 FKF655370 FUB655370 GDX655370 GNT655370 GXP655370 HHL655370 HRH655370 IBD655370 IKZ655370 IUV655370 JER655370 JON655370 JYJ655370 KIF655370 KSB655370 LBX655370 LLT655370 LVP655370 MFL655370 MPH655370 MZD655370 NIZ655370 NSV655370 OCR655370 OMN655370 OWJ655370 PGF655370 PQB655370 PZX655370 QJT655370 QTP655370 RDL655370 RNH655370 RXD655370 SGZ655370 SQV655370 TAR655370 TKN655370 TUJ655370 UEF655370 UOB655370 UXX655370 VHT655370 VRP655370 WBL655370 WLH655370 WVD655370 A720906 IR720906 SN720906 ACJ720906 AMF720906 AWB720906 BFX720906 BPT720906 BZP720906 CJL720906 CTH720906 DDD720906 DMZ720906 DWV720906 EGR720906 EQN720906 FAJ720906 FKF720906 FUB720906 GDX720906 GNT720906 GXP720906 HHL720906 HRH720906 IBD720906 IKZ720906 IUV720906 JER720906 JON720906 JYJ720906 KIF720906 KSB720906 LBX720906 LLT720906 LVP720906 MFL720906 MPH720906 MZD720906 NIZ720906 NSV720906 OCR720906 OMN720906 OWJ720906 PGF720906 PQB720906 PZX720906 QJT720906 QTP720906 RDL720906 RNH720906 RXD720906 SGZ720906 SQV720906 TAR720906 TKN720906 TUJ720906 UEF720906 UOB720906 UXX720906 VHT720906 VRP720906 WBL720906 WLH720906 WVD720906 A786442 IR786442 SN786442 ACJ786442 AMF786442 AWB786442 BFX786442 BPT786442 BZP786442 CJL786442 CTH786442 DDD786442 DMZ786442 DWV786442 EGR786442 EQN786442 FAJ786442 FKF786442 FUB786442 GDX786442 GNT786442 GXP786442 HHL786442 HRH786442 IBD786442 IKZ786442 IUV786442 JER786442 JON786442 JYJ786442 KIF786442 KSB786442 LBX786442 LLT786442 LVP786442 MFL786442 MPH786442 MZD786442 NIZ786442 NSV786442 OCR786442 OMN786442 OWJ786442 PGF786442 PQB786442 PZX786442 QJT786442 QTP786442 RDL786442 RNH786442 RXD786442 SGZ786442 SQV786442 TAR786442 TKN786442 TUJ786442 UEF786442 UOB786442 UXX786442 VHT786442 VRP786442 WBL786442 WLH786442 WVD786442 A851978 IR851978 SN851978 ACJ851978 AMF851978 AWB851978 BFX851978 BPT851978 BZP851978 CJL851978 CTH851978 DDD851978 DMZ851978 DWV851978 EGR851978 EQN851978 FAJ851978 FKF851978 FUB851978 GDX851978 GNT851978 GXP851978 HHL851978 HRH851978 IBD851978 IKZ851978 IUV851978 JER851978 JON851978 JYJ851978 KIF851978 KSB851978 LBX851978 LLT851978 LVP851978 MFL851978 MPH851978 MZD851978 NIZ851978 NSV851978 OCR851978 OMN851978 OWJ851978 PGF851978 PQB851978 PZX851978 QJT851978 QTP851978 RDL851978 RNH851978 RXD851978 SGZ851978 SQV851978 TAR851978 TKN851978 TUJ851978 UEF851978 UOB851978 UXX851978 VHT851978 VRP851978 WBL851978 WLH851978 WVD851978 A917514 IR917514 SN917514 ACJ917514 AMF917514 AWB917514 BFX917514 BPT917514 BZP917514 CJL917514 CTH917514 DDD917514 DMZ917514 DWV917514 EGR917514 EQN917514 FAJ917514 FKF917514 FUB917514 GDX917514 GNT917514 GXP917514 HHL917514 HRH917514 IBD917514 IKZ917514 IUV917514 JER917514 JON917514 JYJ917514 KIF917514 KSB917514 LBX917514 LLT917514 LVP917514 MFL917514 MPH917514 MZD917514 NIZ917514 NSV917514 OCR917514 OMN917514 OWJ917514 PGF917514 PQB917514 PZX917514 QJT917514 QTP917514 RDL917514 RNH917514 RXD917514 SGZ917514 SQV917514 TAR917514 TKN917514 TUJ917514 UEF917514 UOB917514 UXX917514 VHT917514 VRP917514 WBL917514 WLH917514 WVD917514 A983050 IR983050 SN983050 ACJ983050 AMF983050 AWB983050 BFX983050 BPT983050 BZP983050 CJL983050 CTH983050 DDD983050 DMZ983050 DWV983050 EGR983050 EQN983050 FAJ983050 FKF983050 FUB983050 GDX983050 GNT983050 GXP983050 HHL983050 HRH983050 IBD983050 IKZ983050 IUV983050 JER983050 JON983050 JYJ983050 KIF983050 KSB983050 LBX983050 LLT983050 LVP983050 MFL983050 MPH983050 MZD983050 NIZ983050 NSV983050 OCR983050 OMN983050 OWJ983050 PGF983050 PQB983050 PZX983050 QJT983050 QTP983050 RDL983050 RNH983050 RXD983050 SGZ983050 SQV983050 TAR983050 TKN983050 TUJ983050 UEF983050 UOB983050 UXX983050 VHT983050 VRP983050 WBL983050 WLH983050 WVD983050 A65561 IR65561 SN65561 ACJ65561 AMF65561 AWB65561 BFX65561 BPT65561 BZP65561 CJL65561 CTH65561 DDD65561 DMZ65561 DWV65561 EGR65561 EQN65561 FAJ65561 FKF65561 FUB65561 GDX65561 GNT65561 GXP65561 HHL65561 HRH65561 IBD65561 IKZ65561 IUV65561 JER65561 JON65561 JYJ65561 KIF65561 KSB65561 LBX65561 LLT65561 LVP65561 MFL65561 MPH65561 MZD65561 NIZ65561 NSV65561 OCR65561 OMN65561 OWJ65561 PGF65561 PQB65561 PZX65561 QJT65561 QTP65561 RDL65561 RNH65561 RXD65561 SGZ65561 SQV65561 TAR65561 TKN65561 TUJ65561 UEF65561 UOB65561 UXX65561 VHT65561 VRP65561 WBL65561 WLH65561 WVD65561 A131097 IR131097 SN131097 ACJ131097 AMF131097 AWB131097 BFX131097 BPT131097 BZP131097 CJL131097 CTH131097 DDD131097 DMZ131097 DWV131097 EGR131097 EQN131097 FAJ131097 FKF131097 FUB131097 GDX131097 GNT131097 GXP131097 HHL131097 HRH131097 IBD131097 IKZ131097 IUV131097 JER131097 JON131097 JYJ131097 KIF131097 KSB131097 LBX131097 LLT131097 LVP131097 MFL131097 MPH131097 MZD131097 NIZ131097 NSV131097 OCR131097 OMN131097 OWJ131097 PGF131097 PQB131097 PZX131097 QJT131097 QTP131097 RDL131097 RNH131097 RXD131097 SGZ131097 SQV131097 TAR131097 TKN131097 TUJ131097 UEF131097 UOB131097 UXX131097 VHT131097 VRP131097 WBL131097 WLH131097 WVD131097 A196633 IR196633 SN196633 ACJ196633 AMF196633 AWB196633 BFX196633 BPT196633 BZP196633 CJL196633 CTH196633 DDD196633 DMZ196633 DWV196633 EGR196633 EQN196633 FAJ196633 FKF196633 FUB196633 GDX196633 GNT196633 GXP196633 HHL196633 HRH196633 IBD196633 IKZ196633 IUV196633 JER196633 JON196633 JYJ196633 KIF196633 KSB196633 LBX196633 LLT196633 LVP196633 MFL196633 MPH196633 MZD196633 NIZ196633 NSV196633 OCR196633 OMN196633 OWJ196633 PGF196633 PQB196633 PZX196633 QJT196633 QTP196633 RDL196633 RNH196633 RXD196633 SGZ196633 SQV196633 TAR196633 TKN196633 TUJ196633 UEF196633 UOB196633 UXX196633 VHT196633 VRP196633 WBL196633 WLH196633 WVD196633 A262169 IR262169 SN262169 ACJ262169 AMF262169 AWB262169 BFX262169 BPT262169 BZP262169 CJL262169 CTH262169 DDD262169 DMZ262169 DWV262169 EGR262169 EQN262169 FAJ262169 FKF262169 FUB262169 GDX262169 GNT262169 GXP262169 HHL262169 HRH262169 IBD262169 IKZ262169 IUV262169 JER262169 JON262169 JYJ262169 KIF262169 KSB262169 LBX262169 LLT262169 LVP262169 MFL262169 MPH262169 MZD262169 NIZ262169 NSV262169 OCR262169 OMN262169 OWJ262169 PGF262169 PQB262169 PZX262169 QJT262169 QTP262169 RDL262169 RNH262169 RXD262169 SGZ262169 SQV262169 TAR262169 TKN262169 TUJ262169 UEF262169 UOB262169 UXX262169 VHT262169 VRP262169 WBL262169 WLH262169 WVD262169 A327705 IR327705 SN327705 ACJ327705 AMF327705 AWB327705 BFX327705 BPT327705 BZP327705 CJL327705 CTH327705 DDD327705 DMZ327705 DWV327705 EGR327705 EQN327705 FAJ327705 FKF327705 FUB327705 GDX327705 GNT327705 GXP327705 HHL327705 HRH327705 IBD327705 IKZ327705 IUV327705 JER327705 JON327705 JYJ327705 KIF327705 KSB327705 LBX327705 LLT327705 LVP327705 MFL327705 MPH327705 MZD327705 NIZ327705 NSV327705 OCR327705 OMN327705 OWJ327705 PGF327705 PQB327705 PZX327705 QJT327705 QTP327705 RDL327705 RNH327705 RXD327705 SGZ327705 SQV327705 TAR327705 TKN327705 TUJ327705 UEF327705 UOB327705 UXX327705 VHT327705 VRP327705 WBL327705 WLH327705 WVD327705 A393241 IR393241 SN393241 ACJ393241 AMF393241 AWB393241 BFX393241 BPT393241 BZP393241 CJL393241 CTH393241 DDD393241 DMZ393241 DWV393241 EGR393241 EQN393241 FAJ393241 FKF393241 FUB393241 GDX393241 GNT393241 GXP393241 HHL393241 HRH393241 IBD393241 IKZ393241 IUV393241 JER393241 JON393241 JYJ393241 KIF393241 KSB393241 LBX393241 LLT393241 LVP393241 MFL393241 MPH393241 MZD393241 NIZ393241 NSV393241 OCR393241 OMN393241 OWJ393241 PGF393241 PQB393241 PZX393241 QJT393241 QTP393241 RDL393241 RNH393241 RXD393241 SGZ393241 SQV393241 TAR393241 TKN393241 TUJ393241 UEF393241 UOB393241 UXX393241 VHT393241 VRP393241 WBL393241 WLH393241 WVD393241 A458777 IR458777 SN458777 ACJ458777 AMF458777 AWB458777 BFX458777 BPT458777 BZP458777 CJL458777 CTH458777 DDD458777 DMZ458777 DWV458777 EGR458777 EQN458777 FAJ458777 FKF458777 FUB458777 GDX458777 GNT458777 GXP458777 HHL458777 HRH458777 IBD458777 IKZ458777 IUV458777 JER458777 JON458777 JYJ458777 KIF458777 KSB458777 LBX458777 LLT458777 LVP458777 MFL458777 MPH458777 MZD458777 NIZ458777 NSV458777 OCR458777 OMN458777 OWJ458777 PGF458777 PQB458777 PZX458777 QJT458777 QTP458777 RDL458777 RNH458777 RXD458777 SGZ458777 SQV458777 TAR458777 TKN458777 TUJ458777 UEF458777 UOB458777 UXX458777 VHT458777 VRP458777 WBL458777 WLH458777 WVD458777 A524313 IR524313 SN524313 ACJ524313 AMF524313 AWB524313 BFX524313 BPT524313 BZP524313 CJL524313 CTH524313 DDD524313 DMZ524313 DWV524313 EGR524313 EQN524313 FAJ524313 FKF524313 FUB524313 GDX524313 GNT524313 GXP524313 HHL524313 HRH524313 IBD524313 IKZ524313 IUV524313 JER524313 JON524313 JYJ524313 KIF524313 KSB524313 LBX524313 LLT524313 LVP524313 MFL524313 MPH524313 MZD524313 NIZ524313 NSV524313 OCR524313 OMN524313 OWJ524313 PGF524313 PQB524313 PZX524313 QJT524313 QTP524313 RDL524313 RNH524313 RXD524313 SGZ524313 SQV524313 TAR524313 TKN524313 TUJ524313 UEF524313 UOB524313 UXX524313 VHT524313 VRP524313 WBL524313 WLH524313 WVD524313 A589849 IR589849 SN589849 ACJ589849 AMF589849 AWB589849 BFX589849 BPT589849 BZP589849 CJL589849 CTH589849 DDD589849 DMZ589849 DWV589849 EGR589849 EQN589849 FAJ589849 FKF589849 FUB589849 GDX589849 GNT589849 GXP589849 HHL589849 HRH589849 IBD589849 IKZ589849 IUV589849 JER589849 JON589849 JYJ589849 KIF589849 KSB589849 LBX589849 LLT589849 LVP589849 MFL589849 MPH589849 MZD589849 NIZ589849 NSV589849 OCR589849 OMN589849 OWJ589849 PGF589849 PQB589849 PZX589849 QJT589849 QTP589849 RDL589849 RNH589849 RXD589849 SGZ589849 SQV589849 TAR589849 TKN589849 TUJ589849 UEF589849 UOB589849 UXX589849 VHT589849 VRP589849 WBL589849 WLH589849 WVD589849 A655385 IR655385 SN655385 ACJ655385 AMF655385 AWB655385 BFX655385 BPT655385 BZP655385 CJL655385 CTH655385 DDD655385 DMZ655385 DWV655385 EGR655385 EQN655385 FAJ655385 FKF655385 FUB655385 GDX655385 GNT655385 GXP655385 HHL655385 HRH655385 IBD655385 IKZ655385 IUV655385 JER655385 JON655385 JYJ655385 KIF655385 KSB655385 LBX655385 LLT655385 LVP655385 MFL655385 MPH655385 MZD655385 NIZ655385 NSV655385 OCR655385 OMN655385 OWJ655385 PGF655385 PQB655385 PZX655385 QJT655385 QTP655385 RDL655385 RNH655385 RXD655385 SGZ655385 SQV655385 TAR655385 TKN655385 TUJ655385 UEF655385 UOB655385 UXX655385 VHT655385 VRP655385 WBL655385 WLH655385 WVD655385 A720921 IR720921 SN720921 ACJ720921 AMF720921 AWB720921 BFX720921 BPT720921 BZP720921 CJL720921 CTH720921 DDD720921 DMZ720921 DWV720921 EGR720921 EQN720921 FAJ720921 FKF720921 FUB720921 GDX720921 GNT720921 GXP720921 HHL720921 HRH720921 IBD720921 IKZ720921 IUV720921 JER720921 JON720921 JYJ720921 KIF720921 KSB720921 LBX720921 LLT720921 LVP720921 MFL720921 MPH720921 MZD720921 NIZ720921 NSV720921 OCR720921 OMN720921 OWJ720921 PGF720921 PQB720921 PZX720921 QJT720921 QTP720921 RDL720921 RNH720921 RXD720921 SGZ720921 SQV720921 TAR720921 TKN720921 TUJ720921 UEF720921 UOB720921 UXX720921 VHT720921 VRP720921 WBL720921 WLH720921 WVD720921 A786457 IR786457 SN786457 ACJ786457 AMF786457 AWB786457 BFX786457 BPT786457 BZP786457 CJL786457 CTH786457 DDD786457 DMZ786457 DWV786457 EGR786457 EQN786457 FAJ786457 FKF786457 FUB786457 GDX786457 GNT786457 GXP786457 HHL786457 HRH786457 IBD786457 IKZ786457 IUV786457 JER786457 JON786457 JYJ786457 KIF786457 KSB786457 LBX786457 LLT786457 LVP786457 MFL786457 MPH786457 MZD786457 NIZ786457 NSV786457 OCR786457 OMN786457 OWJ786457 PGF786457 PQB786457 PZX786457 QJT786457 QTP786457 RDL786457 RNH786457 RXD786457 SGZ786457 SQV786457 TAR786457 TKN786457 TUJ786457 UEF786457 UOB786457 UXX786457 VHT786457 VRP786457 WBL786457 WLH786457 WVD786457 A851993 IR851993 SN851993 ACJ851993 AMF851993 AWB851993 BFX851993 BPT851993 BZP851993 CJL851993 CTH851993 DDD851993 DMZ851993 DWV851993 EGR851993 EQN851993 FAJ851993 FKF851993 FUB851993 GDX851993 GNT851993 GXP851993 HHL851993 HRH851993 IBD851993 IKZ851993 IUV851993 JER851993 JON851993 JYJ851993 KIF851993 KSB851993 LBX851993 LLT851993 LVP851993 MFL851993 MPH851993 MZD851993 NIZ851993 NSV851993 OCR851993 OMN851993 OWJ851993 PGF851993 PQB851993 PZX851993 QJT851993 QTP851993 RDL851993 RNH851993 RXD851993 SGZ851993 SQV851993 TAR851993 TKN851993 TUJ851993 UEF851993 UOB851993 UXX851993 VHT851993 VRP851993 WBL851993 WLH851993 WVD851993 A917529 IR917529 SN917529 ACJ917529 AMF917529 AWB917529 BFX917529 BPT917529 BZP917529 CJL917529 CTH917529 DDD917529 DMZ917529 DWV917529 EGR917529 EQN917529 FAJ917529 FKF917529 FUB917529 GDX917529 GNT917529 GXP917529 HHL917529 HRH917529 IBD917529 IKZ917529 IUV917529 JER917529 JON917529 JYJ917529 KIF917529 KSB917529 LBX917529 LLT917529 LVP917529 MFL917529 MPH917529 MZD917529 NIZ917529 NSV917529 OCR917529 OMN917529 OWJ917529 PGF917529 PQB917529 PZX917529 QJT917529 QTP917529 RDL917529 RNH917529 RXD917529 SGZ917529 SQV917529 TAR917529 TKN917529 TUJ917529 UEF917529 UOB917529 UXX917529 VHT917529 VRP917529 WBL917529 WLH917529 WVD917529 A983065 IR983065 SN983065 ACJ983065 AMF983065 AWB983065 BFX983065 BPT983065 BZP983065 CJL983065 CTH983065 DDD983065 DMZ983065 DWV983065 EGR983065 EQN983065 FAJ983065 FKF983065 FUB983065 GDX983065 GNT983065 GXP983065 HHL983065 HRH983065 IBD983065 IKZ983065 IUV983065 JER983065 JON983065 JYJ983065 KIF983065 KSB983065 LBX983065 LLT983065 LVP983065 MFL983065 MPH983065 MZD983065 NIZ983065 NSV983065 OCR983065 OMN983065 OWJ983065 PGF983065 PQB983065 PZX983065 QJT983065 QTP983065 RDL983065 RNH983065 RXD983065 SGZ983065 SQV983065 TAR983065 TKN983065 TUJ983065 UEF983065 UOB983065 UXX983065 VHT983065 VRP983065 WBL983065 WLH983065 WVD983065 A65559 IR65559 SN65559 ACJ65559 AMF65559 AWB65559 BFX65559 BPT65559 BZP65559 CJL65559 CTH65559 DDD65559 DMZ65559 DWV65559 EGR65559 EQN65559 FAJ65559 FKF65559 FUB65559 GDX65559 GNT65559 GXP65559 HHL65559 HRH65559 IBD65559 IKZ65559 IUV65559 JER65559 JON65559 JYJ65559 KIF65559 KSB65559 LBX65559 LLT65559 LVP65559 MFL65559 MPH65559 MZD65559 NIZ65559 NSV65559 OCR65559 OMN65559 OWJ65559 PGF65559 PQB65559 PZX65559 QJT65559 QTP65559 RDL65559 RNH65559 RXD65559 SGZ65559 SQV65559 TAR65559 TKN65559 TUJ65559 UEF65559 UOB65559 UXX65559 VHT65559 VRP65559 WBL65559 WLH65559 WVD65559 A131095 IR131095 SN131095 ACJ131095 AMF131095 AWB131095 BFX131095 BPT131095 BZP131095 CJL131095 CTH131095 DDD131095 DMZ131095 DWV131095 EGR131095 EQN131095 FAJ131095 FKF131095 FUB131095 GDX131095 GNT131095 GXP131095 HHL131095 HRH131095 IBD131095 IKZ131095 IUV131095 JER131095 JON131095 JYJ131095 KIF131095 KSB131095 LBX131095 LLT131095 LVP131095 MFL131095 MPH131095 MZD131095 NIZ131095 NSV131095 OCR131095 OMN131095 OWJ131095 PGF131095 PQB131095 PZX131095 QJT131095 QTP131095 RDL131095 RNH131095 RXD131095 SGZ131095 SQV131095 TAR131095 TKN131095 TUJ131095 UEF131095 UOB131095 UXX131095 VHT131095 VRP131095 WBL131095 WLH131095 WVD131095 A196631 IR196631 SN196631 ACJ196631 AMF196631 AWB196631 BFX196631 BPT196631 BZP196631 CJL196631 CTH196631 DDD196631 DMZ196631 DWV196631 EGR196631 EQN196631 FAJ196631 FKF196631 FUB196631 GDX196631 GNT196631 GXP196631 HHL196631 HRH196631 IBD196631 IKZ196631 IUV196631 JER196631 JON196631 JYJ196631 KIF196631 KSB196631 LBX196631 LLT196631 LVP196631 MFL196631 MPH196631 MZD196631 NIZ196631 NSV196631 OCR196631 OMN196631 OWJ196631 PGF196631 PQB196631 PZX196631 QJT196631 QTP196631 RDL196631 RNH196631 RXD196631 SGZ196631 SQV196631 TAR196631 TKN196631 TUJ196631 UEF196631 UOB196631 UXX196631 VHT196631 VRP196631 WBL196631 WLH196631 WVD196631 A262167 IR262167 SN262167 ACJ262167 AMF262167 AWB262167 BFX262167 BPT262167 BZP262167 CJL262167 CTH262167 DDD262167 DMZ262167 DWV262167 EGR262167 EQN262167 FAJ262167 FKF262167 FUB262167 GDX262167 GNT262167 GXP262167 HHL262167 HRH262167 IBD262167 IKZ262167 IUV262167 JER262167 JON262167 JYJ262167 KIF262167 KSB262167 LBX262167 LLT262167 LVP262167 MFL262167 MPH262167 MZD262167 NIZ262167 NSV262167 OCR262167 OMN262167 OWJ262167 PGF262167 PQB262167 PZX262167 QJT262167 QTP262167 RDL262167 RNH262167 RXD262167 SGZ262167 SQV262167 TAR262167 TKN262167 TUJ262167 UEF262167 UOB262167 UXX262167 VHT262167 VRP262167 WBL262167 WLH262167 WVD262167 A327703 IR327703 SN327703 ACJ327703 AMF327703 AWB327703 BFX327703 BPT327703 BZP327703 CJL327703 CTH327703 DDD327703 DMZ327703 DWV327703 EGR327703 EQN327703 FAJ327703 FKF327703 FUB327703 GDX327703 GNT327703 GXP327703 HHL327703 HRH327703 IBD327703 IKZ327703 IUV327703 JER327703 JON327703 JYJ327703 KIF327703 KSB327703 LBX327703 LLT327703 LVP327703 MFL327703 MPH327703 MZD327703 NIZ327703 NSV327703 OCR327703 OMN327703 OWJ327703 PGF327703 PQB327703 PZX327703 QJT327703 QTP327703 RDL327703 RNH327703 RXD327703 SGZ327703 SQV327703 TAR327703 TKN327703 TUJ327703 UEF327703 UOB327703 UXX327703 VHT327703 VRP327703 WBL327703 WLH327703 WVD327703 A393239 IR393239 SN393239 ACJ393239 AMF393239 AWB393239 BFX393239 BPT393239 BZP393239 CJL393239 CTH393239 DDD393239 DMZ393239 DWV393239 EGR393239 EQN393239 FAJ393239 FKF393239 FUB393239 GDX393239 GNT393239 GXP393239 HHL393239 HRH393239 IBD393239 IKZ393239 IUV393239 JER393239 JON393239 JYJ393239 KIF393239 KSB393239 LBX393239 LLT393239 LVP393239 MFL393239 MPH393239 MZD393239 NIZ393239 NSV393239 OCR393239 OMN393239 OWJ393239 PGF393239 PQB393239 PZX393239 QJT393239 QTP393239 RDL393239 RNH393239 RXD393239 SGZ393239 SQV393239 TAR393239 TKN393239 TUJ393239 UEF393239 UOB393239 UXX393239 VHT393239 VRP393239 WBL393239 WLH393239 WVD393239 A458775 IR458775 SN458775 ACJ458775 AMF458775 AWB458775 BFX458775 BPT458775 BZP458775 CJL458775 CTH458775 DDD458775 DMZ458775 DWV458775 EGR458775 EQN458775 FAJ458775 FKF458775 FUB458775 GDX458775 GNT458775 GXP458775 HHL458775 HRH458775 IBD458775 IKZ458775 IUV458775 JER458775 JON458775 JYJ458775 KIF458775 KSB458775 LBX458775 LLT458775 LVP458775 MFL458775 MPH458775 MZD458775 NIZ458775 NSV458775 OCR458775 OMN458775 OWJ458775 PGF458775 PQB458775 PZX458775 QJT458775 QTP458775 RDL458775 RNH458775 RXD458775 SGZ458775 SQV458775 TAR458775 TKN458775 TUJ458775 UEF458775 UOB458775 UXX458775 VHT458775 VRP458775 WBL458775 WLH458775 WVD458775 A524311 IR524311 SN524311 ACJ524311 AMF524311 AWB524311 BFX524311 BPT524311 BZP524311 CJL524311 CTH524311 DDD524311 DMZ524311 DWV524311 EGR524311 EQN524311 FAJ524311 FKF524311 FUB524311 GDX524311 GNT524311 GXP524311 HHL524311 HRH524311 IBD524311 IKZ524311 IUV524311 JER524311 JON524311 JYJ524311 KIF524311 KSB524311 LBX524311 LLT524311 LVP524311 MFL524311 MPH524311 MZD524311 NIZ524311 NSV524311 OCR524311 OMN524311 OWJ524311 PGF524311 PQB524311 PZX524311 QJT524311 QTP524311 RDL524311 RNH524311 RXD524311 SGZ524311 SQV524311 TAR524311 TKN524311 TUJ524311 UEF524311 UOB524311 UXX524311 VHT524311 VRP524311 WBL524311 WLH524311 WVD524311 A589847 IR589847 SN589847 ACJ589847 AMF589847 AWB589847 BFX589847 BPT589847 BZP589847 CJL589847 CTH589847 DDD589847 DMZ589847 DWV589847 EGR589847 EQN589847 FAJ589847 FKF589847 FUB589847 GDX589847 GNT589847 GXP589847 HHL589847 HRH589847 IBD589847 IKZ589847 IUV589847 JER589847 JON589847 JYJ589847 KIF589847 KSB589847 LBX589847 LLT589847 LVP589847 MFL589847 MPH589847 MZD589847 NIZ589847 NSV589847 OCR589847 OMN589847 OWJ589847 PGF589847 PQB589847 PZX589847 QJT589847 QTP589847 RDL589847 RNH589847 RXD589847 SGZ589847 SQV589847 TAR589847 TKN589847 TUJ589847 UEF589847 UOB589847 UXX589847 VHT589847 VRP589847 WBL589847 WLH589847 WVD589847 A655383 IR655383 SN655383 ACJ655383 AMF655383 AWB655383 BFX655383 BPT655383 BZP655383 CJL655383 CTH655383 DDD655383 DMZ655383 DWV655383 EGR655383 EQN655383 FAJ655383 FKF655383 FUB655383 GDX655383 GNT655383 GXP655383 HHL655383 HRH655383 IBD655383 IKZ655383 IUV655383 JER655383 JON655383 JYJ655383 KIF655383 KSB655383 LBX655383 LLT655383 LVP655383 MFL655383 MPH655383 MZD655383 NIZ655383 NSV655383 OCR655383 OMN655383 OWJ655383 PGF655383 PQB655383 PZX655383 QJT655383 QTP655383 RDL655383 RNH655383 RXD655383 SGZ655383 SQV655383 TAR655383 TKN655383 TUJ655383 UEF655383 UOB655383 UXX655383 VHT655383 VRP655383 WBL655383 WLH655383 WVD655383 A720919 IR720919 SN720919 ACJ720919 AMF720919 AWB720919 BFX720919 BPT720919 BZP720919 CJL720919 CTH720919 DDD720919 DMZ720919 DWV720919 EGR720919 EQN720919 FAJ720919 FKF720919 FUB720919 GDX720919 GNT720919 GXP720919 HHL720919 HRH720919 IBD720919 IKZ720919 IUV720919 JER720919 JON720919 JYJ720919 KIF720919 KSB720919 LBX720919 LLT720919 LVP720919 MFL720919 MPH720919 MZD720919 NIZ720919 NSV720919 OCR720919 OMN720919 OWJ720919 PGF720919 PQB720919 PZX720919 QJT720919 QTP720919 RDL720919 RNH720919 RXD720919 SGZ720919 SQV720919 TAR720919 TKN720919 TUJ720919 UEF720919 UOB720919 UXX720919 VHT720919 VRP720919 WBL720919 WLH720919 WVD720919 A786455 IR786455 SN786455 ACJ786455 AMF786455 AWB786455 BFX786455 BPT786455 BZP786455 CJL786455 CTH786455 DDD786455 DMZ786455 DWV786455 EGR786455 EQN786455 FAJ786455 FKF786455 FUB786455 GDX786455 GNT786455 GXP786455 HHL786455 HRH786455 IBD786455 IKZ786455 IUV786455 JER786455 JON786455 JYJ786455 KIF786455 KSB786455 LBX786455 LLT786455 LVP786455 MFL786455 MPH786455 MZD786455 NIZ786455 NSV786455 OCR786455 OMN786455 OWJ786455 PGF786455 PQB786455 PZX786455 QJT786455 QTP786455 RDL786455 RNH786455 RXD786455 SGZ786455 SQV786455 TAR786455 TKN786455 TUJ786455 UEF786455 UOB786455 UXX786455 VHT786455 VRP786455 WBL786455 WLH786455 WVD786455 A851991 IR851991 SN851991 ACJ851991 AMF851991 AWB851991 BFX851991 BPT851991 BZP851991 CJL851991 CTH851991 DDD851991 DMZ851991 DWV851991 EGR851991 EQN851991 FAJ851991 FKF851991 FUB851991 GDX851991 GNT851991 GXP851991 HHL851991 HRH851991 IBD851991 IKZ851991 IUV851991 JER851991 JON851991 JYJ851991 KIF851991 KSB851991 LBX851991 LLT851991 LVP851991 MFL851991 MPH851991 MZD851991 NIZ851991 NSV851991 OCR851991 OMN851991 OWJ851991 PGF851991 PQB851991 PZX851991 QJT851991 QTP851991 RDL851991 RNH851991 RXD851991 SGZ851991 SQV851991 TAR851991 TKN851991 TUJ851991 UEF851991 UOB851991 UXX851991 VHT851991 VRP851991 WBL851991 WLH851991 WVD851991 A917527 IR917527 SN917527 ACJ917527 AMF917527 AWB917527 BFX917527 BPT917527 BZP917527 CJL917527 CTH917527 DDD917527 DMZ917527 DWV917527 EGR917527 EQN917527 FAJ917527 FKF917527 FUB917527 GDX917527 GNT917527 GXP917527 HHL917527 HRH917527 IBD917527 IKZ917527 IUV917527 JER917527 JON917527 JYJ917527 KIF917527 KSB917527 LBX917527 LLT917527 LVP917527 MFL917527 MPH917527 MZD917527 NIZ917527 NSV917527 OCR917527 OMN917527 OWJ917527 PGF917527 PQB917527 PZX917527 QJT917527 QTP917527 RDL917527 RNH917527 RXD917527 SGZ917527 SQV917527 TAR917527 TKN917527 TUJ917527 UEF917527 UOB917527 UXX917527 VHT917527 VRP917527 WBL917527 WLH917527 WVD917527 A983063 IR983063 SN983063 ACJ983063 AMF983063 AWB983063 BFX983063 BPT983063 BZP983063 CJL983063 CTH983063 DDD983063 DMZ983063 DWV983063 EGR983063 EQN983063 FAJ983063 FKF983063 FUB983063 GDX983063 GNT983063 GXP983063 HHL983063 HRH983063 IBD983063 IKZ983063 IUV983063 JER983063 JON983063 JYJ983063 KIF983063 KSB983063 LBX983063 LLT983063 LVP983063 MFL983063 MPH983063 MZD983063 NIZ983063 NSV983063 OCR983063 OMN983063 OWJ983063 PGF983063 PQB983063 PZX983063 QJT983063 QTP983063 RDL983063 RNH983063 RXD983063 SGZ983063 SQV983063 TAR983063 TKN983063 TUJ983063 UEF983063 UOB983063 UXX983063 VHT983063 VRP983063 WBL983063 WLH983063 WVD983063 A65551 IR65551 SN65551 ACJ65551 AMF65551 AWB65551 BFX65551 BPT65551 BZP65551 CJL65551 CTH65551 DDD65551 DMZ65551 DWV65551 EGR65551 EQN65551 FAJ65551 FKF65551 FUB65551 GDX65551 GNT65551 GXP65551 HHL65551 HRH65551 IBD65551 IKZ65551 IUV65551 JER65551 JON65551 JYJ65551 KIF65551 KSB65551 LBX65551 LLT65551 LVP65551 MFL65551 MPH65551 MZD65551 NIZ65551 NSV65551 OCR65551 OMN65551 OWJ65551 PGF65551 PQB65551 PZX65551 QJT65551 QTP65551 RDL65551 RNH65551 RXD65551 SGZ65551 SQV65551 TAR65551 TKN65551 TUJ65551 UEF65551 UOB65551 UXX65551 VHT65551 VRP65551 WBL65551 WLH65551 WVD65551 A131087 IR131087 SN131087 ACJ131087 AMF131087 AWB131087 BFX131087 BPT131087 BZP131087 CJL131087 CTH131087 DDD131087 DMZ131087 DWV131087 EGR131087 EQN131087 FAJ131087 FKF131087 FUB131087 GDX131087 GNT131087 GXP131087 HHL131087 HRH131087 IBD131087 IKZ131087 IUV131087 JER131087 JON131087 JYJ131087 KIF131087 KSB131087 LBX131087 LLT131087 LVP131087 MFL131087 MPH131087 MZD131087 NIZ131087 NSV131087 OCR131087 OMN131087 OWJ131087 PGF131087 PQB131087 PZX131087 QJT131087 QTP131087 RDL131087 RNH131087 RXD131087 SGZ131087 SQV131087 TAR131087 TKN131087 TUJ131087 UEF131087 UOB131087 UXX131087 VHT131087 VRP131087 WBL131087 WLH131087 WVD131087 A196623 IR196623 SN196623 ACJ196623 AMF196623 AWB196623 BFX196623 BPT196623 BZP196623 CJL196623 CTH196623 DDD196623 DMZ196623 DWV196623 EGR196623 EQN196623 FAJ196623 FKF196623 FUB196623 GDX196623 GNT196623 GXP196623 HHL196623 HRH196623 IBD196623 IKZ196623 IUV196623 JER196623 JON196623 JYJ196623 KIF196623 KSB196623 LBX196623 LLT196623 LVP196623 MFL196623 MPH196623 MZD196623 NIZ196623 NSV196623 OCR196623 OMN196623 OWJ196623 PGF196623 PQB196623 PZX196623 QJT196623 QTP196623 RDL196623 RNH196623 RXD196623 SGZ196623 SQV196623 TAR196623 TKN196623 TUJ196623 UEF196623 UOB196623 UXX196623 VHT196623 VRP196623 WBL196623 WLH196623 WVD196623 A262159 IR262159 SN262159 ACJ262159 AMF262159 AWB262159 BFX262159 BPT262159 BZP262159 CJL262159 CTH262159 DDD262159 DMZ262159 DWV262159 EGR262159 EQN262159 FAJ262159 FKF262159 FUB262159 GDX262159 GNT262159 GXP262159 HHL262159 HRH262159 IBD262159 IKZ262159 IUV262159 JER262159 JON262159 JYJ262159 KIF262159 KSB262159 LBX262159 LLT262159 LVP262159 MFL262159 MPH262159 MZD262159 NIZ262159 NSV262159 OCR262159 OMN262159 OWJ262159 PGF262159 PQB262159 PZX262159 QJT262159 QTP262159 RDL262159 RNH262159 RXD262159 SGZ262159 SQV262159 TAR262159 TKN262159 TUJ262159 UEF262159 UOB262159 UXX262159 VHT262159 VRP262159 WBL262159 WLH262159 WVD262159 A327695 IR327695 SN327695 ACJ327695 AMF327695 AWB327695 BFX327695 BPT327695 BZP327695 CJL327695 CTH327695 DDD327695 DMZ327695 DWV327695 EGR327695 EQN327695 FAJ327695 FKF327695 FUB327695 GDX327695 GNT327695 GXP327695 HHL327695 HRH327695 IBD327695 IKZ327695 IUV327695 JER327695 JON327695 JYJ327695 KIF327695 KSB327695 LBX327695 LLT327695 LVP327695 MFL327695 MPH327695 MZD327695 NIZ327695 NSV327695 OCR327695 OMN327695 OWJ327695 PGF327695 PQB327695 PZX327695 QJT327695 QTP327695 RDL327695 RNH327695 RXD327695 SGZ327695 SQV327695 TAR327695 TKN327695 TUJ327695 UEF327695 UOB327695 UXX327695 VHT327695 VRP327695 WBL327695 WLH327695 WVD327695 A393231 IR393231 SN393231 ACJ393231 AMF393231 AWB393231 BFX393231 BPT393231 BZP393231 CJL393231 CTH393231 DDD393231 DMZ393231 DWV393231 EGR393231 EQN393231 FAJ393231 FKF393231 FUB393231 GDX393231 GNT393231 GXP393231 HHL393231 HRH393231 IBD393231 IKZ393231 IUV393231 JER393231 JON393231 JYJ393231 KIF393231 KSB393231 LBX393231 LLT393231 LVP393231 MFL393231 MPH393231 MZD393231 NIZ393231 NSV393231 OCR393231 OMN393231 OWJ393231 PGF393231 PQB393231 PZX393231 QJT393231 QTP393231 RDL393231 RNH393231 RXD393231 SGZ393231 SQV393231 TAR393231 TKN393231 TUJ393231 UEF393231 UOB393231 UXX393231 VHT393231 VRP393231 WBL393231 WLH393231 WVD393231 A458767 IR458767 SN458767 ACJ458767 AMF458767 AWB458767 BFX458767 BPT458767 BZP458767 CJL458767 CTH458767 DDD458767 DMZ458767 DWV458767 EGR458767 EQN458767 FAJ458767 FKF458767 FUB458767 GDX458767 GNT458767 GXP458767 HHL458767 HRH458767 IBD458767 IKZ458767 IUV458767 JER458767 JON458767 JYJ458767 KIF458767 KSB458767 LBX458767 LLT458767 LVP458767 MFL458767 MPH458767 MZD458767 NIZ458767 NSV458767 OCR458767 OMN458767 OWJ458767 PGF458767 PQB458767 PZX458767 QJT458767 QTP458767 RDL458767 RNH458767 RXD458767 SGZ458767 SQV458767 TAR458767 TKN458767 TUJ458767 UEF458767 UOB458767 UXX458767 VHT458767 VRP458767 WBL458767 WLH458767 WVD458767 A524303 IR524303 SN524303 ACJ524303 AMF524303 AWB524303 BFX524303 BPT524303 BZP524303 CJL524303 CTH524303 DDD524303 DMZ524303 DWV524303 EGR524303 EQN524303 FAJ524303 FKF524303 FUB524303 GDX524303 GNT524303 GXP524303 HHL524303 HRH524303 IBD524303 IKZ524303 IUV524303 JER524303 JON524303 JYJ524303 KIF524303 KSB524303 LBX524303 LLT524303 LVP524303 MFL524303 MPH524303 MZD524303 NIZ524303 NSV524303 OCR524303 OMN524303 OWJ524303 PGF524303 PQB524303 PZX524303 QJT524303 QTP524303 RDL524303 RNH524303 RXD524303 SGZ524303 SQV524303 TAR524303 TKN524303 TUJ524303 UEF524303 UOB524303 UXX524303 VHT524303 VRP524303 WBL524303 WLH524303 WVD524303 A589839 IR589839 SN589839 ACJ589839 AMF589839 AWB589839 BFX589839 BPT589839 BZP589839 CJL589839 CTH589839 DDD589839 DMZ589839 DWV589839 EGR589839 EQN589839 FAJ589839 FKF589839 FUB589839 GDX589839 GNT589839 GXP589839 HHL589839 HRH589839 IBD589839 IKZ589839 IUV589839 JER589839 JON589839 JYJ589839 KIF589839 KSB589839 LBX589839 LLT589839 LVP589839 MFL589839 MPH589839 MZD589839 NIZ589839 NSV589839 OCR589839 OMN589839 OWJ589839 PGF589839 PQB589839 PZX589839 QJT589839 QTP589839 RDL589839 RNH589839 RXD589839 SGZ589839 SQV589839 TAR589839 TKN589839 TUJ589839 UEF589839 UOB589839 UXX589839 VHT589839 VRP589839 WBL589839 WLH589839 WVD589839 A655375 IR655375 SN655375 ACJ655375 AMF655375 AWB655375 BFX655375 BPT655375 BZP655375 CJL655375 CTH655375 DDD655375 DMZ655375 DWV655375 EGR655375 EQN655375 FAJ655375 FKF655375 FUB655375 GDX655375 GNT655375 GXP655375 HHL655375 HRH655375 IBD655375 IKZ655375 IUV655375 JER655375 JON655375 JYJ655375 KIF655375 KSB655375 LBX655375 LLT655375 LVP655375 MFL655375 MPH655375 MZD655375 NIZ655375 NSV655375 OCR655375 OMN655375 OWJ655375 PGF655375 PQB655375 PZX655375 QJT655375 QTP655375 RDL655375 RNH655375 RXD655375 SGZ655375 SQV655375 TAR655375 TKN655375 TUJ655375 UEF655375 UOB655375 UXX655375 VHT655375 VRP655375 WBL655375 WLH655375 WVD655375 A720911 IR720911 SN720911 ACJ720911 AMF720911 AWB720911 BFX720911 BPT720911 BZP720911 CJL720911 CTH720911 DDD720911 DMZ720911 DWV720911 EGR720911 EQN720911 FAJ720911 FKF720911 FUB720911 GDX720911 GNT720911 GXP720911 HHL720911 HRH720911 IBD720911 IKZ720911 IUV720911 JER720911 JON720911 JYJ720911 KIF720911 KSB720911 LBX720911 LLT720911 LVP720911 MFL720911 MPH720911 MZD720911 NIZ720911 NSV720911 OCR720911 OMN720911 OWJ720911 PGF720911 PQB720911 PZX720911 QJT720911 QTP720911 RDL720911 RNH720911 RXD720911 SGZ720911 SQV720911 TAR720911 TKN720911 TUJ720911 UEF720911 UOB720911 UXX720911 VHT720911 VRP720911 WBL720911 WLH720911 WVD720911 A786447 IR786447 SN786447 ACJ786447 AMF786447 AWB786447 BFX786447 BPT786447 BZP786447 CJL786447 CTH786447 DDD786447 DMZ786447 DWV786447 EGR786447 EQN786447 FAJ786447 FKF786447 FUB786447 GDX786447 GNT786447 GXP786447 HHL786447 HRH786447 IBD786447 IKZ786447 IUV786447 JER786447 JON786447 JYJ786447 KIF786447 KSB786447 LBX786447 LLT786447 LVP786447 MFL786447 MPH786447 MZD786447 NIZ786447 NSV786447 OCR786447 OMN786447 OWJ786447 PGF786447 PQB786447 PZX786447 QJT786447 QTP786447 RDL786447 RNH786447 RXD786447 SGZ786447 SQV786447 TAR786447 TKN786447 TUJ786447 UEF786447 UOB786447 UXX786447 VHT786447 VRP786447 WBL786447 WLH786447 WVD786447 A851983 IR851983 SN851983 ACJ851983 AMF851983 AWB851983 BFX851983 BPT851983 BZP851983 CJL851983 CTH851983 DDD851983 DMZ851983 DWV851983 EGR851983 EQN851983 FAJ851983 FKF851983 FUB851983 GDX851983 GNT851983 GXP851983 HHL851983 HRH851983 IBD851983 IKZ851983 IUV851983 JER851983 JON851983 JYJ851983 KIF851983 KSB851983 LBX851983 LLT851983 LVP851983 MFL851983 MPH851983 MZD851983 NIZ851983 NSV851983 OCR851983 OMN851983 OWJ851983 PGF851983 PQB851983 PZX851983 QJT851983 QTP851983 RDL851983 RNH851983 RXD851983 SGZ851983 SQV851983 TAR851983 TKN851983 TUJ851983 UEF851983 UOB851983 UXX851983 VHT851983 VRP851983 WBL851983 WLH851983 WVD851983 A917519 IR917519 SN917519 ACJ917519 AMF917519 AWB917519 BFX917519 BPT917519 BZP917519 CJL917519 CTH917519 DDD917519 DMZ917519 DWV917519 EGR917519 EQN917519 FAJ917519 FKF917519 FUB917519 GDX917519 GNT917519 GXP917519 HHL917519 HRH917519 IBD917519 IKZ917519 IUV917519 JER917519 JON917519 JYJ917519 KIF917519 KSB917519 LBX917519 LLT917519 LVP917519 MFL917519 MPH917519 MZD917519 NIZ917519 NSV917519 OCR917519 OMN917519 OWJ917519 PGF917519 PQB917519 PZX917519 QJT917519 QTP917519 RDL917519 RNH917519 RXD917519 SGZ917519 SQV917519 TAR917519 TKN917519 TUJ917519 UEF917519 UOB917519 UXX917519 VHT917519 VRP917519 WBL917519 WLH917519 WVD917519 A983055 IR983055 SN983055 ACJ983055 AMF983055 AWB983055 BFX983055 BPT983055 BZP983055 CJL983055 CTH983055 DDD983055 DMZ983055 DWV983055 EGR983055 EQN983055 FAJ983055 FKF983055 FUB983055 GDX983055 GNT983055 GXP983055 HHL983055 HRH983055 IBD983055 IKZ983055 IUV983055 JER983055 JON983055 JYJ983055 KIF983055 KSB983055 LBX983055 LLT983055 LVP983055 MFL983055 MPH983055 MZD983055 NIZ983055 NSV983055 OCR983055 OMN983055 OWJ983055 PGF983055 PQB983055 PZX983055 QJT983055 QTP983055 RDL983055 RNH983055 RXD983055 SGZ983055 SQV983055 TAR983055 TKN983055 TUJ983055 UEF983055 UOB983055 UXX983055 VHT983055 VRP983055 WBL983055 WLH983055 WVD983055 A65563 IR65563 SN65563 ACJ65563 AMF65563 AWB65563 BFX65563 BPT65563 BZP65563 CJL65563 CTH65563 DDD65563 DMZ65563 DWV65563 EGR65563 EQN65563 FAJ65563 FKF65563 FUB65563 GDX65563 GNT65563 GXP65563 HHL65563 HRH65563 IBD65563 IKZ65563 IUV65563 JER65563 JON65563 JYJ65563 KIF65563 KSB65563 LBX65563 LLT65563 LVP65563 MFL65563 MPH65563 MZD65563 NIZ65563 NSV65563 OCR65563 OMN65563 OWJ65563 PGF65563 PQB65563 PZX65563 QJT65563 QTP65563 RDL65563 RNH65563 RXD65563 SGZ65563 SQV65563 TAR65563 TKN65563 TUJ65563 UEF65563 UOB65563 UXX65563 VHT65563 VRP65563 WBL65563 WLH65563 WVD65563 A131099 IR131099 SN131099 ACJ131099 AMF131099 AWB131099 BFX131099 BPT131099 BZP131099 CJL131099 CTH131099 DDD131099 DMZ131099 DWV131099 EGR131099 EQN131099 FAJ131099 FKF131099 FUB131099 GDX131099 GNT131099 GXP131099 HHL131099 HRH131099 IBD131099 IKZ131099 IUV131099 JER131099 JON131099 JYJ131099 KIF131099 KSB131099 LBX131099 LLT131099 LVP131099 MFL131099 MPH131099 MZD131099 NIZ131099 NSV131099 OCR131099 OMN131099 OWJ131099 PGF131099 PQB131099 PZX131099 QJT131099 QTP131099 RDL131099 RNH131099 RXD131099 SGZ131099 SQV131099 TAR131099 TKN131099 TUJ131099 UEF131099 UOB131099 UXX131099 VHT131099 VRP131099 WBL131099 WLH131099 WVD131099 A196635 IR196635 SN196635 ACJ196635 AMF196635 AWB196635 BFX196635 BPT196635 BZP196635 CJL196635 CTH196635 DDD196635 DMZ196635 DWV196635 EGR196635 EQN196635 FAJ196635 FKF196635 FUB196635 GDX196635 GNT196635 GXP196635 HHL196635 HRH196635 IBD196635 IKZ196635 IUV196635 JER196635 JON196635 JYJ196635 KIF196635 KSB196635 LBX196635 LLT196635 LVP196635 MFL196635 MPH196635 MZD196635 NIZ196635 NSV196635 OCR196635 OMN196635 OWJ196635 PGF196635 PQB196635 PZX196635 QJT196635 QTP196635 RDL196635 RNH196635 RXD196635 SGZ196635 SQV196635 TAR196635 TKN196635 TUJ196635 UEF196635 UOB196635 UXX196635 VHT196635 VRP196635 WBL196635 WLH196635 WVD196635 A262171 IR262171 SN262171 ACJ262171 AMF262171 AWB262171 BFX262171 BPT262171 BZP262171 CJL262171 CTH262171 DDD262171 DMZ262171 DWV262171 EGR262171 EQN262171 FAJ262171 FKF262171 FUB262171 GDX262171 GNT262171 GXP262171 HHL262171 HRH262171 IBD262171 IKZ262171 IUV262171 JER262171 JON262171 JYJ262171 KIF262171 KSB262171 LBX262171 LLT262171 LVP262171 MFL262171 MPH262171 MZD262171 NIZ262171 NSV262171 OCR262171 OMN262171 OWJ262171 PGF262171 PQB262171 PZX262171 QJT262171 QTP262171 RDL262171 RNH262171 RXD262171 SGZ262171 SQV262171 TAR262171 TKN262171 TUJ262171 UEF262171 UOB262171 UXX262171 VHT262171 VRP262171 WBL262171 WLH262171 WVD262171 A327707 IR327707 SN327707 ACJ327707 AMF327707 AWB327707 BFX327707 BPT327707 BZP327707 CJL327707 CTH327707 DDD327707 DMZ327707 DWV327707 EGR327707 EQN327707 FAJ327707 FKF327707 FUB327707 GDX327707 GNT327707 GXP327707 HHL327707 HRH327707 IBD327707 IKZ327707 IUV327707 JER327707 JON327707 JYJ327707 KIF327707 KSB327707 LBX327707 LLT327707 LVP327707 MFL327707 MPH327707 MZD327707 NIZ327707 NSV327707 OCR327707 OMN327707 OWJ327707 PGF327707 PQB327707 PZX327707 QJT327707 QTP327707 RDL327707 RNH327707 RXD327707 SGZ327707 SQV327707 TAR327707 TKN327707 TUJ327707 UEF327707 UOB327707 UXX327707 VHT327707 VRP327707 WBL327707 WLH327707 WVD327707 A393243 IR393243 SN393243 ACJ393243 AMF393243 AWB393243 BFX393243 BPT393243 BZP393243 CJL393243 CTH393243 DDD393243 DMZ393243 DWV393243 EGR393243 EQN393243 FAJ393243 FKF393243 FUB393243 GDX393243 GNT393243 GXP393243 HHL393243 HRH393243 IBD393243 IKZ393243 IUV393243 JER393243 JON393243 JYJ393243 KIF393243 KSB393243 LBX393243 LLT393243 LVP393243 MFL393243 MPH393243 MZD393243 NIZ393243 NSV393243 OCR393243 OMN393243 OWJ393243 PGF393243 PQB393243 PZX393243 QJT393243 QTP393243 RDL393243 RNH393243 RXD393243 SGZ393243 SQV393243 TAR393243 TKN393243 TUJ393243 UEF393243 UOB393243 UXX393243 VHT393243 VRP393243 WBL393243 WLH393243 WVD393243 A458779 IR458779 SN458779 ACJ458779 AMF458779 AWB458779 BFX458779 BPT458779 BZP458779 CJL458779 CTH458779 DDD458779 DMZ458779 DWV458779 EGR458779 EQN458779 FAJ458779 FKF458779 FUB458779 GDX458779 GNT458779 GXP458779 HHL458779 HRH458779 IBD458779 IKZ458779 IUV458779 JER458779 JON458779 JYJ458779 KIF458779 KSB458779 LBX458779 LLT458779 LVP458779 MFL458779 MPH458779 MZD458779 NIZ458779 NSV458779 OCR458779 OMN458779 OWJ458779 PGF458779 PQB458779 PZX458779 QJT458779 QTP458779 RDL458779 RNH458779 RXD458779 SGZ458779 SQV458779 TAR458779 TKN458779 TUJ458779 UEF458779 UOB458779 UXX458779 VHT458779 VRP458779 WBL458779 WLH458779 WVD458779 A524315 IR524315 SN524315 ACJ524315 AMF524315 AWB524315 BFX524315 BPT524315 BZP524315 CJL524315 CTH524315 DDD524315 DMZ524315 DWV524315 EGR524315 EQN524315 FAJ524315 FKF524315 FUB524315 GDX524315 GNT524315 GXP524315 HHL524315 HRH524315 IBD524315 IKZ524315 IUV524315 JER524315 JON524315 JYJ524315 KIF524315 KSB524315 LBX524315 LLT524315 LVP524315 MFL524315 MPH524315 MZD524315 NIZ524315 NSV524315 OCR524315 OMN524315 OWJ524315 PGF524315 PQB524315 PZX524315 QJT524315 QTP524315 RDL524315 RNH524315 RXD524315 SGZ524315 SQV524315 TAR524315 TKN524315 TUJ524315 UEF524315 UOB524315 UXX524315 VHT524315 VRP524315 WBL524315 WLH524315 WVD524315 A589851 IR589851 SN589851 ACJ589851 AMF589851 AWB589851 BFX589851 BPT589851 BZP589851 CJL589851 CTH589851 DDD589851 DMZ589851 DWV589851 EGR589851 EQN589851 FAJ589851 FKF589851 FUB589851 GDX589851 GNT589851 GXP589851 HHL589851 HRH589851 IBD589851 IKZ589851 IUV589851 JER589851 JON589851 JYJ589851 KIF589851 KSB589851 LBX589851 LLT589851 LVP589851 MFL589851 MPH589851 MZD589851 NIZ589851 NSV589851 OCR589851 OMN589851 OWJ589851 PGF589851 PQB589851 PZX589851 QJT589851 QTP589851 RDL589851 RNH589851 RXD589851 SGZ589851 SQV589851 TAR589851 TKN589851 TUJ589851 UEF589851 UOB589851 UXX589851 VHT589851 VRP589851 WBL589851 WLH589851 WVD589851 A655387 IR655387 SN655387 ACJ655387 AMF655387 AWB655387 BFX655387 BPT655387 BZP655387 CJL655387 CTH655387 DDD655387 DMZ655387 DWV655387 EGR655387 EQN655387 FAJ655387 FKF655387 FUB655387 GDX655387 GNT655387 GXP655387 HHL655387 HRH655387 IBD655387 IKZ655387 IUV655387 JER655387 JON655387 JYJ655387 KIF655387 KSB655387 LBX655387 LLT655387 LVP655387 MFL655387 MPH655387 MZD655387 NIZ655387 NSV655387 OCR655387 OMN655387 OWJ655387 PGF655387 PQB655387 PZX655387 QJT655387 QTP655387 RDL655387 RNH655387 RXD655387 SGZ655387 SQV655387 TAR655387 TKN655387 TUJ655387 UEF655387 UOB655387 UXX655387 VHT655387 VRP655387 WBL655387 WLH655387 WVD655387 A720923 IR720923 SN720923 ACJ720923 AMF720923 AWB720923 BFX720923 BPT720923 BZP720923 CJL720923 CTH720923 DDD720923 DMZ720923 DWV720923 EGR720923 EQN720923 FAJ720923 FKF720923 FUB720923 GDX720923 GNT720923 GXP720923 HHL720923 HRH720923 IBD720923 IKZ720923 IUV720923 JER720923 JON720923 JYJ720923 KIF720923 KSB720923 LBX720923 LLT720923 LVP720923 MFL720923 MPH720923 MZD720923 NIZ720923 NSV720923 OCR720923 OMN720923 OWJ720923 PGF720923 PQB720923 PZX720923 QJT720923 QTP720923 RDL720923 RNH720923 RXD720923 SGZ720923 SQV720923 TAR720923 TKN720923 TUJ720923 UEF720923 UOB720923 UXX720923 VHT720923 VRP720923 WBL720923 WLH720923 WVD720923 A786459 IR786459 SN786459 ACJ786459 AMF786459 AWB786459 BFX786459 BPT786459 BZP786459 CJL786459 CTH786459 DDD786459 DMZ786459 DWV786459 EGR786459 EQN786459 FAJ786459 FKF786459 FUB786459 GDX786459 GNT786459 GXP786459 HHL786459 HRH786459 IBD786459 IKZ786459 IUV786459 JER786459 JON786459 JYJ786459 KIF786459 KSB786459 LBX786459 LLT786459 LVP786459 MFL786459 MPH786459 MZD786459 NIZ786459 NSV786459 OCR786459 OMN786459 OWJ786459 PGF786459 PQB786459 PZX786459 QJT786459 QTP786459 RDL786459 RNH786459 RXD786459 SGZ786459 SQV786459 TAR786459 TKN786459 TUJ786459 UEF786459 UOB786459 UXX786459 VHT786459 VRP786459 WBL786459 WLH786459 WVD786459 A851995 IR851995 SN851995 ACJ851995 AMF851995 AWB851995 BFX851995 BPT851995 BZP851995 CJL851995 CTH851995 DDD851995 DMZ851995 DWV851995 EGR851995 EQN851995 FAJ851995 FKF851995 FUB851995 GDX851995 GNT851995 GXP851995 HHL851995 HRH851995 IBD851995 IKZ851995 IUV851995 JER851995 JON851995 JYJ851995 KIF851995 KSB851995 LBX851995 LLT851995 LVP851995 MFL851995 MPH851995 MZD851995 NIZ851995 NSV851995 OCR851995 OMN851995 OWJ851995 PGF851995 PQB851995 PZX851995 QJT851995 QTP851995 RDL851995 RNH851995 RXD851995 SGZ851995 SQV851995 TAR851995 TKN851995 TUJ851995 UEF851995 UOB851995 UXX851995 VHT851995 VRP851995 WBL851995 WLH851995 WVD851995 A917531 IR917531 SN917531 ACJ917531 AMF917531 AWB917531 BFX917531 BPT917531 BZP917531 CJL917531 CTH917531 DDD917531 DMZ917531 DWV917531 EGR917531 EQN917531 FAJ917531 FKF917531 FUB917531 GDX917531 GNT917531 GXP917531 HHL917531 HRH917531 IBD917531 IKZ917531 IUV917531 JER917531 JON917531 JYJ917531 KIF917531 KSB917531 LBX917531 LLT917531 LVP917531 MFL917531 MPH917531 MZD917531 NIZ917531 NSV917531 OCR917531 OMN917531 OWJ917531 PGF917531 PQB917531 PZX917531 QJT917531 QTP917531 RDL917531 RNH917531 RXD917531 SGZ917531 SQV917531 TAR917531 TKN917531 TUJ917531 UEF917531 UOB917531 UXX917531 VHT917531 VRP917531 WBL917531 WLH917531 WVD917531 A983067 IR983067 SN983067 ACJ983067 AMF983067 AWB983067 BFX983067 BPT983067 BZP983067 CJL983067 CTH983067 DDD983067 DMZ983067 DWV983067 EGR983067 EQN983067 FAJ983067 FKF983067 FUB983067 GDX983067 GNT983067 GXP983067 HHL983067 HRH983067 IBD983067 IKZ983067 IUV983067 JER983067 JON983067 JYJ983067 KIF983067 KSB983067 LBX983067 LLT983067 LVP983067 MFL983067 MPH983067 MZD983067 NIZ983067 NSV983067 OCR983067 OMN983067 OWJ983067 PGF983067 PQB983067 PZX983067 QJT983067 QTP983067 RDL983067 RNH983067 RXD983067 SGZ983067 SQV983067 TAR983067 TKN983067 TUJ983067 UEF983067 UOB983067 UXX983067 VHT983067 VRP983067 WBL983067 WLH983067 WVD983067 A65553 IR65553 SN65553 ACJ65553 AMF65553 AWB65553 BFX65553 BPT65553 BZP65553 CJL65553 CTH65553 DDD65553 DMZ65553 DWV65553 EGR65553 EQN65553 FAJ65553 FKF65553 FUB65553 GDX65553 GNT65553 GXP65553 HHL65553 HRH65553 IBD65553 IKZ65553 IUV65553 JER65553 JON65553 JYJ65553 KIF65553 KSB65553 LBX65553 LLT65553 LVP65553 MFL65553 MPH65553 MZD65553 NIZ65553 NSV65553 OCR65553 OMN65553 OWJ65553 PGF65553 PQB65553 PZX65553 QJT65553 QTP65553 RDL65553 RNH65553 RXD65553 SGZ65553 SQV65553 TAR65553 TKN65553 TUJ65553 UEF65553 UOB65553 UXX65553 VHT65553 VRP65553 WBL65553 WLH65553 WVD65553 A131089 IR131089 SN131089 ACJ131089 AMF131089 AWB131089 BFX131089 BPT131089 BZP131089 CJL131089 CTH131089 DDD131089 DMZ131089 DWV131089 EGR131089 EQN131089 FAJ131089 FKF131089 FUB131089 GDX131089 GNT131089 GXP131089 HHL131089 HRH131089 IBD131089 IKZ131089 IUV131089 JER131089 JON131089 JYJ131089 KIF131089 KSB131089 LBX131089 LLT131089 LVP131089 MFL131089 MPH131089 MZD131089 NIZ131089 NSV131089 OCR131089 OMN131089 OWJ131089 PGF131089 PQB131089 PZX131089 QJT131089 QTP131089 RDL131089 RNH131089 RXD131089 SGZ131089 SQV131089 TAR131089 TKN131089 TUJ131089 UEF131089 UOB131089 UXX131089 VHT131089 VRP131089 WBL131089 WLH131089 WVD131089 A196625 IR196625 SN196625 ACJ196625 AMF196625 AWB196625 BFX196625 BPT196625 BZP196625 CJL196625 CTH196625 DDD196625 DMZ196625 DWV196625 EGR196625 EQN196625 FAJ196625 FKF196625 FUB196625 GDX196625 GNT196625 GXP196625 HHL196625 HRH196625 IBD196625 IKZ196625 IUV196625 JER196625 JON196625 JYJ196625 KIF196625 KSB196625 LBX196625 LLT196625 LVP196625 MFL196625 MPH196625 MZD196625 NIZ196625 NSV196625 OCR196625 OMN196625 OWJ196625 PGF196625 PQB196625 PZX196625 QJT196625 QTP196625 RDL196625 RNH196625 RXD196625 SGZ196625 SQV196625 TAR196625 TKN196625 TUJ196625 UEF196625 UOB196625 UXX196625 VHT196625 VRP196625 WBL196625 WLH196625 WVD196625 A262161 IR262161 SN262161 ACJ262161 AMF262161 AWB262161 BFX262161 BPT262161 BZP262161 CJL262161 CTH262161 DDD262161 DMZ262161 DWV262161 EGR262161 EQN262161 FAJ262161 FKF262161 FUB262161 GDX262161 GNT262161 GXP262161 HHL262161 HRH262161 IBD262161 IKZ262161 IUV262161 JER262161 JON262161 JYJ262161 KIF262161 KSB262161 LBX262161 LLT262161 LVP262161 MFL262161 MPH262161 MZD262161 NIZ262161 NSV262161 OCR262161 OMN262161 OWJ262161 PGF262161 PQB262161 PZX262161 QJT262161 QTP262161 RDL262161 RNH262161 RXD262161 SGZ262161 SQV262161 TAR262161 TKN262161 TUJ262161 UEF262161 UOB262161 UXX262161 VHT262161 VRP262161 WBL262161 WLH262161 WVD262161 A327697 IR327697 SN327697 ACJ327697 AMF327697 AWB327697 BFX327697 BPT327697 BZP327697 CJL327697 CTH327697 DDD327697 DMZ327697 DWV327697 EGR327697 EQN327697 FAJ327697 FKF327697 FUB327697 GDX327697 GNT327697 GXP327697 HHL327697 HRH327697 IBD327697 IKZ327697 IUV327697 JER327697 JON327697 JYJ327697 KIF327697 KSB327697 LBX327697 LLT327697 LVP327697 MFL327697 MPH327697 MZD327697 NIZ327697 NSV327697 OCR327697 OMN327697 OWJ327697 PGF327697 PQB327697 PZX327697 QJT327697 QTP327697 RDL327697 RNH327697 RXD327697 SGZ327697 SQV327697 TAR327697 TKN327697 TUJ327697 UEF327697 UOB327697 UXX327697 VHT327697 VRP327697 WBL327697 WLH327697 WVD327697 A393233 IR393233 SN393233 ACJ393233 AMF393233 AWB393233 BFX393233 BPT393233 BZP393233 CJL393233 CTH393233 DDD393233 DMZ393233 DWV393233 EGR393233 EQN393233 FAJ393233 FKF393233 FUB393233 GDX393233 GNT393233 GXP393233 HHL393233 HRH393233 IBD393233 IKZ393233 IUV393233 JER393233 JON393233 JYJ393233 KIF393233 KSB393233 LBX393233 LLT393233 LVP393233 MFL393233 MPH393233 MZD393233 NIZ393233 NSV393233 OCR393233 OMN393233 OWJ393233 PGF393233 PQB393233 PZX393233 QJT393233 QTP393233 RDL393233 RNH393233 RXD393233 SGZ393233 SQV393233 TAR393233 TKN393233 TUJ393233 UEF393233 UOB393233 UXX393233 VHT393233 VRP393233 WBL393233 WLH393233 WVD393233 A458769 IR458769 SN458769 ACJ458769 AMF458769 AWB458769 BFX458769 BPT458769 BZP458769 CJL458769 CTH458769 DDD458769 DMZ458769 DWV458769 EGR458769 EQN458769 FAJ458769 FKF458769 FUB458769 GDX458769 GNT458769 GXP458769 HHL458769 HRH458769 IBD458769 IKZ458769 IUV458769 JER458769 JON458769 JYJ458769 KIF458769 KSB458769 LBX458769 LLT458769 LVP458769 MFL458769 MPH458769 MZD458769 NIZ458769 NSV458769 OCR458769 OMN458769 OWJ458769 PGF458769 PQB458769 PZX458769 QJT458769 QTP458769 RDL458769 RNH458769 RXD458769 SGZ458769 SQV458769 TAR458769 TKN458769 TUJ458769 UEF458769 UOB458769 UXX458769 VHT458769 VRP458769 WBL458769 WLH458769 WVD458769 A524305 IR524305 SN524305 ACJ524305 AMF524305 AWB524305 BFX524305 BPT524305 BZP524305 CJL524305 CTH524305 DDD524305 DMZ524305 DWV524305 EGR524305 EQN524305 FAJ524305 FKF524305 FUB524305 GDX524305 GNT524305 GXP524305 HHL524305 HRH524305 IBD524305 IKZ524305 IUV524305 JER524305 JON524305 JYJ524305 KIF524305 KSB524305 LBX524305 LLT524305 LVP524305 MFL524305 MPH524305 MZD524305 NIZ524305 NSV524305 OCR524305 OMN524305 OWJ524305 PGF524305 PQB524305 PZX524305 QJT524305 QTP524305 RDL524305 RNH524305 RXD524305 SGZ524305 SQV524305 TAR524305 TKN524305 TUJ524305 UEF524305 UOB524305 UXX524305 VHT524305 VRP524305 WBL524305 WLH524305 WVD524305 A589841 IR589841 SN589841 ACJ589841 AMF589841 AWB589841 BFX589841 BPT589841 BZP589841 CJL589841 CTH589841 DDD589841 DMZ589841 DWV589841 EGR589841 EQN589841 FAJ589841 FKF589841 FUB589841 GDX589841 GNT589841 GXP589841 HHL589841 HRH589841 IBD589841 IKZ589841 IUV589841 JER589841 JON589841 JYJ589841 KIF589841 KSB589841 LBX589841 LLT589841 LVP589841 MFL589841 MPH589841 MZD589841 NIZ589841 NSV589841 OCR589841 OMN589841 OWJ589841 PGF589841 PQB589841 PZX589841 QJT589841 QTP589841 RDL589841 RNH589841 RXD589841 SGZ589841 SQV589841 TAR589841 TKN589841 TUJ589841 UEF589841 UOB589841 UXX589841 VHT589841 VRP589841 WBL589841 WLH589841 WVD589841 A655377 IR655377 SN655377 ACJ655377 AMF655377 AWB655377 BFX655377 BPT655377 BZP655377 CJL655377 CTH655377 DDD655377 DMZ655377 DWV655377 EGR655377 EQN655377 FAJ655377 FKF655377 FUB655377 GDX655377 GNT655377 GXP655377 HHL655377 HRH655377 IBD655377 IKZ655377 IUV655377 JER655377 JON655377 JYJ655377 KIF655377 KSB655377 LBX655377 LLT655377 LVP655377 MFL655377 MPH655377 MZD655377 NIZ655377 NSV655377 OCR655377 OMN655377 OWJ655377 PGF655377 PQB655377 PZX655377 QJT655377 QTP655377 RDL655377 RNH655377 RXD655377 SGZ655377 SQV655377 TAR655377 TKN655377 TUJ655377 UEF655377 UOB655377 UXX655377 VHT655377 VRP655377 WBL655377 WLH655377 WVD655377 A720913 IR720913 SN720913 ACJ720913 AMF720913 AWB720913 BFX720913 BPT720913 BZP720913 CJL720913 CTH720913 DDD720913 DMZ720913 DWV720913 EGR720913 EQN720913 FAJ720913 FKF720913 FUB720913 GDX720913 GNT720913 GXP720913 HHL720913 HRH720913 IBD720913 IKZ720913 IUV720913 JER720913 JON720913 JYJ720913 KIF720913 KSB720913 LBX720913 LLT720913 LVP720913 MFL720913 MPH720913 MZD720913 NIZ720913 NSV720913 OCR720913 OMN720913 OWJ720913 PGF720913 PQB720913 PZX720913 QJT720913 QTP720913 RDL720913 RNH720913 RXD720913 SGZ720913 SQV720913 TAR720913 TKN720913 TUJ720913 UEF720913 UOB720913 UXX720913 VHT720913 VRP720913 WBL720913 WLH720913 WVD720913 A786449 IR786449 SN786449 ACJ786449 AMF786449 AWB786449 BFX786449 BPT786449 BZP786449 CJL786449 CTH786449 DDD786449 DMZ786449 DWV786449 EGR786449 EQN786449 FAJ786449 FKF786449 FUB786449 GDX786449 GNT786449 GXP786449 HHL786449 HRH786449 IBD786449 IKZ786449 IUV786449 JER786449 JON786449 JYJ786449 KIF786449 KSB786449 LBX786449 LLT786449 LVP786449 MFL786449 MPH786449 MZD786449 NIZ786449 NSV786449 OCR786449 OMN786449 OWJ786449 PGF786449 PQB786449 PZX786449 QJT786449 QTP786449 RDL786449 RNH786449 RXD786449 SGZ786449 SQV786449 TAR786449 TKN786449 TUJ786449 UEF786449 UOB786449 UXX786449 VHT786449 VRP786449 WBL786449 WLH786449 WVD786449 A851985 IR851985 SN851985 ACJ851985 AMF851985 AWB851985 BFX851985 BPT851985 BZP851985 CJL851985 CTH851985 DDD851985 DMZ851985 DWV851985 EGR851985 EQN851985 FAJ851985 FKF851985 FUB851985 GDX851985 GNT851985 GXP851985 HHL851985 HRH851985 IBD851985 IKZ851985 IUV851985 JER851985 JON851985 JYJ851985 KIF851985 KSB851985 LBX851985 LLT851985 LVP851985 MFL851985 MPH851985 MZD851985 NIZ851985 NSV851985 OCR851985 OMN851985 OWJ851985 PGF851985 PQB851985 PZX851985 QJT851985 QTP851985 RDL851985 RNH851985 RXD851985 SGZ851985 SQV851985 TAR851985 TKN851985 TUJ851985 UEF851985 UOB851985 UXX851985 VHT851985 VRP851985 WBL851985 WLH851985 WVD851985 A917521 IR917521 SN917521 ACJ917521 AMF917521 AWB917521 BFX917521 BPT917521 BZP917521 CJL917521 CTH917521 DDD917521 DMZ917521 DWV917521 EGR917521 EQN917521 FAJ917521 FKF917521 FUB917521 GDX917521 GNT917521 GXP917521 HHL917521 HRH917521 IBD917521 IKZ917521 IUV917521 JER917521 JON917521 JYJ917521 KIF917521 KSB917521 LBX917521 LLT917521 LVP917521 MFL917521 MPH917521 MZD917521 NIZ917521 NSV917521 OCR917521 OMN917521 OWJ917521 PGF917521 PQB917521 PZX917521 QJT917521 QTP917521 RDL917521 RNH917521 RXD917521 SGZ917521 SQV917521 TAR917521 TKN917521 TUJ917521 UEF917521 UOB917521 UXX917521 VHT917521 VRP917521 WBL917521 WLH917521 WVD917521 A983057 IR983057 SN983057 ACJ983057 AMF983057 AWB983057 BFX983057 BPT983057 BZP983057 CJL983057 CTH983057 DDD983057 DMZ983057 DWV983057 EGR983057 EQN983057 FAJ983057 FKF983057 FUB983057 GDX983057 GNT983057 GXP983057 HHL983057 HRH983057 IBD983057 IKZ983057 IUV983057 JER983057 JON983057 JYJ983057 KIF983057 KSB983057 LBX983057 LLT983057 LVP983057 MFL983057 MPH983057 MZD983057 NIZ983057 NSV983057 OCR983057 OMN983057 OWJ983057 PGF983057 PQB983057 PZX983057 QJT983057 QTP983057 RDL983057 RNH983057 RXD983057 SGZ983057 SQV983057 TAR983057 TKN983057 TUJ983057 UEF983057 UOB983057 UXX983057 VHT983057 VRP983057 WBL983057 WLH983057 WVD983057 A25 IR25 SN25 ACJ25 AMF25 AWB25 BFX25 BPT25 BZP25 CJL25 CTH25 DDD25 DMZ25 DWV25 EGR25 EQN25 FAJ25 FKF25 FUB25 GDX25 GNT25 GXP25 HHL25 HRH25 IBD25 IKZ25 IUV25 JER25 JON25 JYJ25 KIF25 KSB25 LBX25 LLT25 LVP25 MFL25 MPH25 MZD25 NIZ25 NSV25 OCR25 OMN25 OWJ25 PGF25 PQB25 PZX25 QJT25 QTP25 RDL25 RNH25 RXD25 SGZ25 SQV25 TAR25 TKN25 TUJ25 UEF25 UOB25 UXX25 VHT25 VRP25 WBL25 WLH25 WVD25 A65522 IR65522 SN65522 ACJ65522 AMF65522 AWB65522 BFX65522 BPT65522 BZP65522 CJL65522 CTH65522 DDD65522 DMZ65522 DWV65522 EGR65522 EQN65522 FAJ65522 FKF65522 FUB65522 GDX65522 GNT65522 GXP65522 HHL65522 HRH65522 IBD65522 IKZ65522 IUV65522 JER65522 JON65522 JYJ65522 KIF65522 KSB65522 LBX65522 LLT65522 LVP65522 MFL65522 MPH65522 MZD65522 NIZ65522 NSV65522 OCR65522 OMN65522 OWJ65522 PGF65522 PQB65522 PZX65522 QJT65522 QTP65522 RDL65522 RNH65522 RXD65522 SGZ65522 SQV65522 TAR65522 TKN65522 TUJ65522 UEF65522 UOB65522 UXX65522 VHT65522 VRP65522 WBL65522 WLH65522 WVD65522 A131058 IR131058 SN131058 ACJ131058 AMF131058 AWB131058 BFX131058 BPT131058 BZP131058 CJL131058 CTH131058 DDD131058 DMZ131058 DWV131058 EGR131058 EQN131058 FAJ131058 FKF131058 FUB131058 GDX131058 GNT131058 GXP131058 HHL131058 HRH131058 IBD131058 IKZ131058 IUV131058 JER131058 JON131058 JYJ131058 KIF131058 KSB131058 LBX131058 LLT131058 LVP131058 MFL131058 MPH131058 MZD131058 NIZ131058 NSV131058 OCR131058 OMN131058 OWJ131058 PGF131058 PQB131058 PZX131058 QJT131058 QTP131058 RDL131058 RNH131058 RXD131058 SGZ131058 SQV131058 TAR131058 TKN131058 TUJ131058 UEF131058 UOB131058 UXX131058 VHT131058 VRP131058 WBL131058 WLH131058 WVD131058 A196594 IR196594 SN196594 ACJ196594 AMF196594 AWB196594 BFX196594 BPT196594 BZP196594 CJL196594 CTH196594 DDD196594 DMZ196594 DWV196594 EGR196594 EQN196594 FAJ196594 FKF196594 FUB196594 GDX196594 GNT196594 GXP196594 HHL196594 HRH196594 IBD196594 IKZ196594 IUV196594 JER196594 JON196594 JYJ196594 KIF196594 KSB196594 LBX196594 LLT196594 LVP196594 MFL196594 MPH196594 MZD196594 NIZ196594 NSV196594 OCR196594 OMN196594 OWJ196594 PGF196594 PQB196594 PZX196594 QJT196594 QTP196594 RDL196594 RNH196594 RXD196594 SGZ196594 SQV196594 TAR196594 TKN196594 TUJ196594 UEF196594 UOB196594 UXX196594 VHT196594 VRP196594 WBL196594 WLH196594 WVD196594 A262130 IR262130 SN262130 ACJ262130 AMF262130 AWB262130 BFX262130 BPT262130 BZP262130 CJL262130 CTH262130 DDD262130 DMZ262130 DWV262130 EGR262130 EQN262130 FAJ262130 FKF262130 FUB262130 GDX262130 GNT262130 GXP262130 HHL262130 HRH262130 IBD262130 IKZ262130 IUV262130 JER262130 JON262130 JYJ262130 KIF262130 KSB262130 LBX262130 LLT262130 LVP262130 MFL262130 MPH262130 MZD262130 NIZ262130 NSV262130 OCR262130 OMN262130 OWJ262130 PGF262130 PQB262130 PZX262130 QJT262130 QTP262130 RDL262130 RNH262130 RXD262130 SGZ262130 SQV262130 TAR262130 TKN262130 TUJ262130 UEF262130 UOB262130 UXX262130 VHT262130 VRP262130 WBL262130 WLH262130 WVD262130 A327666 IR327666 SN327666 ACJ327666 AMF327666 AWB327666 BFX327666 BPT327666 BZP327666 CJL327666 CTH327666 DDD327666 DMZ327666 DWV327666 EGR327666 EQN327666 FAJ327666 FKF327666 FUB327666 GDX327666 GNT327666 GXP327666 HHL327666 HRH327666 IBD327666 IKZ327666 IUV327666 JER327666 JON327666 JYJ327666 KIF327666 KSB327666 LBX327666 LLT327666 LVP327666 MFL327666 MPH327666 MZD327666 NIZ327666 NSV327666 OCR327666 OMN327666 OWJ327666 PGF327666 PQB327666 PZX327666 QJT327666 QTP327666 RDL327666 RNH327666 RXD327666 SGZ327666 SQV327666 TAR327666 TKN327666 TUJ327666 UEF327666 UOB327666 UXX327666 VHT327666 VRP327666 WBL327666 WLH327666 WVD327666 A393202 IR393202 SN393202 ACJ393202 AMF393202 AWB393202 BFX393202 BPT393202 BZP393202 CJL393202 CTH393202 DDD393202 DMZ393202 DWV393202 EGR393202 EQN393202 FAJ393202 FKF393202 FUB393202 GDX393202 GNT393202 GXP393202 HHL393202 HRH393202 IBD393202 IKZ393202 IUV393202 JER393202 JON393202 JYJ393202 KIF393202 KSB393202 LBX393202 LLT393202 LVP393202 MFL393202 MPH393202 MZD393202 NIZ393202 NSV393202 OCR393202 OMN393202 OWJ393202 PGF393202 PQB393202 PZX393202 QJT393202 QTP393202 RDL393202 RNH393202 RXD393202 SGZ393202 SQV393202 TAR393202 TKN393202 TUJ393202 UEF393202 UOB393202 UXX393202 VHT393202 VRP393202 WBL393202 WLH393202 WVD393202 A458738 IR458738 SN458738 ACJ458738 AMF458738 AWB458738 BFX458738 BPT458738 BZP458738 CJL458738 CTH458738 DDD458738 DMZ458738 DWV458738 EGR458738 EQN458738 FAJ458738 FKF458738 FUB458738 GDX458738 GNT458738 GXP458738 HHL458738 HRH458738 IBD458738 IKZ458738 IUV458738 JER458738 JON458738 JYJ458738 KIF458738 KSB458738 LBX458738 LLT458738 LVP458738 MFL458738 MPH458738 MZD458738 NIZ458738 NSV458738 OCR458738 OMN458738 OWJ458738 PGF458738 PQB458738 PZX458738 QJT458738 QTP458738 RDL458738 RNH458738 RXD458738 SGZ458738 SQV458738 TAR458738 TKN458738 TUJ458738 UEF458738 UOB458738 UXX458738 VHT458738 VRP458738 WBL458738 WLH458738 WVD458738 A524274 IR524274 SN524274 ACJ524274 AMF524274 AWB524274 BFX524274 BPT524274 BZP524274 CJL524274 CTH524274 DDD524274 DMZ524274 DWV524274 EGR524274 EQN524274 FAJ524274 FKF524274 FUB524274 GDX524274 GNT524274 GXP524274 HHL524274 HRH524274 IBD524274 IKZ524274 IUV524274 JER524274 JON524274 JYJ524274 KIF524274 KSB524274 LBX524274 LLT524274 LVP524274 MFL524274 MPH524274 MZD524274 NIZ524274 NSV524274 OCR524274 OMN524274 OWJ524274 PGF524274 PQB524274 PZX524274 QJT524274 QTP524274 RDL524274 RNH524274 RXD524274 SGZ524274 SQV524274 TAR524274 TKN524274 TUJ524274 UEF524274 UOB524274 UXX524274 VHT524274 VRP524274 WBL524274 WLH524274 WVD524274 A589810 IR589810 SN589810 ACJ589810 AMF589810 AWB589810 BFX589810 BPT589810 BZP589810 CJL589810 CTH589810 DDD589810 DMZ589810 DWV589810 EGR589810 EQN589810 FAJ589810 FKF589810 FUB589810 GDX589810 GNT589810 GXP589810 HHL589810 HRH589810 IBD589810 IKZ589810 IUV589810 JER589810 JON589810 JYJ589810 KIF589810 KSB589810 LBX589810 LLT589810 LVP589810 MFL589810 MPH589810 MZD589810 NIZ589810 NSV589810 OCR589810 OMN589810 OWJ589810 PGF589810 PQB589810 PZX589810 QJT589810 QTP589810 RDL589810 RNH589810 RXD589810 SGZ589810 SQV589810 TAR589810 TKN589810 TUJ589810 UEF589810 UOB589810 UXX589810 VHT589810 VRP589810 WBL589810 WLH589810 WVD589810 A655346 IR655346 SN655346 ACJ655346 AMF655346 AWB655346 BFX655346 BPT655346 BZP655346 CJL655346 CTH655346 DDD655346 DMZ655346 DWV655346 EGR655346 EQN655346 FAJ655346 FKF655346 FUB655346 GDX655346 GNT655346 GXP655346 HHL655346 HRH655346 IBD655346 IKZ655346 IUV655346 JER655346 JON655346 JYJ655346 KIF655346 KSB655346 LBX655346 LLT655346 LVP655346 MFL655346 MPH655346 MZD655346 NIZ655346 NSV655346 OCR655346 OMN655346 OWJ655346 PGF655346 PQB655346 PZX655346 QJT655346 QTP655346 RDL655346 RNH655346 RXD655346 SGZ655346 SQV655346 TAR655346 TKN655346 TUJ655346 UEF655346 UOB655346 UXX655346 VHT655346 VRP655346 WBL655346 WLH655346 WVD655346 A720882 IR720882 SN720882 ACJ720882 AMF720882 AWB720882 BFX720882 BPT720882 BZP720882 CJL720882 CTH720882 DDD720882 DMZ720882 DWV720882 EGR720882 EQN720882 FAJ720882 FKF720882 FUB720882 GDX720882 GNT720882 GXP720882 HHL720882 HRH720882 IBD720882 IKZ720882 IUV720882 JER720882 JON720882 JYJ720882 KIF720882 KSB720882 LBX720882 LLT720882 LVP720882 MFL720882 MPH720882 MZD720882 NIZ720882 NSV720882 OCR720882 OMN720882 OWJ720882 PGF720882 PQB720882 PZX720882 QJT720882 QTP720882 RDL720882 RNH720882 RXD720882 SGZ720882 SQV720882 TAR720882 TKN720882 TUJ720882 UEF720882 UOB720882 UXX720882 VHT720882 VRP720882 WBL720882 WLH720882 WVD720882 A786418 IR786418 SN786418 ACJ786418 AMF786418 AWB786418 BFX786418 BPT786418 BZP786418 CJL786418 CTH786418 DDD786418 DMZ786418 DWV786418 EGR786418 EQN786418 FAJ786418 FKF786418 FUB786418 GDX786418 GNT786418 GXP786418 HHL786418 HRH786418 IBD786418 IKZ786418 IUV786418 JER786418 JON786418 JYJ786418 KIF786418 KSB786418 LBX786418 LLT786418 LVP786418 MFL786418 MPH786418 MZD786418 NIZ786418 NSV786418 OCR786418 OMN786418 OWJ786418 PGF786418 PQB786418 PZX786418 QJT786418 QTP786418 RDL786418 RNH786418 RXD786418 SGZ786418 SQV786418 TAR786418 TKN786418 TUJ786418 UEF786418 UOB786418 UXX786418 VHT786418 VRP786418 WBL786418 WLH786418 WVD786418 A851954 IR851954 SN851954 ACJ851954 AMF851954 AWB851954 BFX851954 BPT851954 BZP851954 CJL851954 CTH851954 DDD851954 DMZ851954 DWV851954 EGR851954 EQN851954 FAJ851954 FKF851954 FUB851954 GDX851954 GNT851954 GXP851954 HHL851954 HRH851954 IBD851954 IKZ851954 IUV851954 JER851954 JON851954 JYJ851954 KIF851954 KSB851954 LBX851954 LLT851954 LVP851954 MFL851954 MPH851954 MZD851954 NIZ851954 NSV851954 OCR851954 OMN851954 OWJ851954 PGF851954 PQB851954 PZX851954 QJT851954 QTP851954 RDL851954 RNH851954 RXD851954 SGZ851954 SQV851954 TAR851954 TKN851954 TUJ851954 UEF851954 UOB851954 UXX851954 VHT851954 VRP851954 WBL851954 WLH851954 WVD851954 A917490 IR917490 SN917490 ACJ917490 AMF917490 AWB917490 BFX917490 BPT917490 BZP917490 CJL917490 CTH917490 DDD917490 DMZ917490 DWV917490 EGR917490 EQN917490 FAJ917490 FKF917490 FUB917490 GDX917490 GNT917490 GXP917490 HHL917490 HRH917490 IBD917490 IKZ917490 IUV917490 JER917490 JON917490 JYJ917490 KIF917490 KSB917490 LBX917490 LLT917490 LVP917490 MFL917490 MPH917490 MZD917490 NIZ917490 NSV917490 OCR917490 OMN917490 OWJ917490 PGF917490 PQB917490 PZX917490 QJT917490 QTP917490 RDL917490 RNH917490 RXD917490 SGZ917490 SQV917490 TAR917490 TKN917490 TUJ917490 UEF917490 UOB917490 UXX917490 VHT917490 VRP917490 WBL917490 WLH917490 WVD917490 A983026 IR983026 SN983026 ACJ983026 AMF983026 AWB983026 BFX983026 BPT983026 BZP983026 CJL983026 CTH983026 DDD983026 DMZ983026 DWV983026 EGR983026 EQN983026 FAJ983026 FKF983026 FUB983026 GDX983026 GNT983026 GXP983026 HHL983026 HRH983026 IBD983026 IKZ983026 IUV983026 JER983026 JON983026 JYJ983026 KIF983026 KSB983026 LBX983026 LLT983026 LVP983026 MFL983026 MPH983026 MZD983026 NIZ983026 NSV983026 OCR983026 OMN983026 OWJ983026 PGF983026 PQB983026 PZX983026 QJT983026 QTP983026 RDL983026 RNH983026 RXD983026 SGZ983026 SQV983026 TAR983026 TKN983026 TUJ983026 UEF983026 UOB983026 UXX983026 VHT983026 VRP983026 WBL983026 WLH983026 WVD983026 A27 IR27 SN27 ACJ27 AMF27 AWB27 BFX27 BPT27 BZP27 CJL27 CTH27 DDD27 DMZ27 DWV27 EGR27 EQN27 FAJ27 FKF27 FUB27 GDX27 GNT27 GXP27 HHL27 HRH27 IBD27 IKZ27 IUV27 JER27 JON27 JYJ27 KIF27 KSB27 LBX27 LLT27 LVP27 MFL27 MPH27 MZD27 NIZ27 NSV27 OCR27 OMN27 OWJ27 PGF27 PQB27 PZX27 QJT27 QTP27 RDL27 RNH27 RXD27 SGZ27 SQV27 TAR27 TKN27 TUJ27 UEF27 UOB27 UXX27 VHT27 VRP27 WBL27 WLH27 WVD27 A65524 IR65524 SN65524 ACJ65524 AMF65524 AWB65524 BFX65524 BPT65524 BZP65524 CJL65524 CTH65524 DDD65524 DMZ65524 DWV65524 EGR65524 EQN65524 FAJ65524 FKF65524 FUB65524 GDX65524 GNT65524 GXP65524 HHL65524 HRH65524 IBD65524 IKZ65524 IUV65524 JER65524 JON65524 JYJ65524 KIF65524 KSB65524 LBX65524 LLT65524 LVP65524 MFL65524 MPH65524 MZD65524 NIZ65524 NSV65524 OCR65524 OMN65524 OWJ65524 PGF65524 PQB65524 PZX65524 QJT65524 QTP65524 RDL65524 RNH65524 RXD65524 SGZ65524 SQV65524 TAR65524 TKN65524 TUJ65524 UEF65524 UOB65524 UXX65524 VHT65524 VRP65524 WBL65524 WLH65524 WVD65524 A131060 IR131060 SN131060 ACJ131060 AMF131060 AWB131060 BFX131060 BPT131060 BZP131060 CJL131060 CTH131060 DDD131060 DMZ131060 DWV131060 EGR131060 EQN131060 FAJ131060 FKF131060 FUB131060 GDX131060 GNT131060 GXP131060 HHL131060 HRH131060 IBD131060 IKZ131060 IUV131060 JER131060 JON131060 JYJ131060 KIF131060 KSB131060 LBX131060 LLT131060 LVP131060 MFL131060 MPH131060 MZD131060 NIZ131060 NSV131060 OCR131060 OMN131060 OWJ131060 PGF131060 PQB131060 PZX131060 QJT131060 QTP131060 RDL131060 RNH131060 RXD131060 SGZ131060 SQV131060 TAR131060 TKN131060 TUJ131060 UEF131060 UOB131060 UXX131060 VHT131060 VRP131060 WBL131060 WLH131060 WVD131060 A196596 IR196596 SN196596 ACJ196596 AMF196596 AWB196596 BFX196596 BPT196596 BZP196596 CJL196596 CTH196596 DDD196596 DMZ196596 DWV196596 EGR196596 EQN196596 FAJ196596 FKF196596 FUB196596 GDX196596 GNT196596 GXP196596 HHL196596 HRH196596 IBD196596 IKZ196596 IUV196596 JER196596 JON196596 JYJ196596 KIF196596 KSB196596 LBX196596 LLT196596 LVP196596 MFL196596 MPH196596 MZD196596 NIZ196596 NSV196596 OCR196596 OMN196596 OWJ196596 PGF196596 PQB196596 PZX196596 QJT196596 QTP196596 RDL196596 RNH196596 RXD196596 SGZ196596 SQV196596 TAR196596 TKN196596 TUJ196596 UEF196596 UOB196596 UXX196596 VHT196596 VRP196596 WBL196596 WLH196596 WVD196596 A262132 IR262132 SN262132 ACJ262132 AMF262132 AWB262132 BFX262132 BPT262132 BZP262132 CJL262132 CTH262132 DDD262132 DMZ262132 DWV262132 EGR262132 EQN262132 FAJ262132 FKF262132 FUB262132 GDX262132 GNT262132 GXP262132 HHL262132 HRH262132 IBD262132 IKZ262132 IUV262132 JER262132 JON262132 JYJ262132 KIF262132 KSB262132 LBX262132 LLT262132 LVP262132 MFL262132 MPH262132 MZD262132 NIZ262132 NSV262132 OCR262132 OMN262132 OWJ262132 PGF262132 PQB262132 PZX262132 QJT262132 QTP262132 RDL262132 RNH262132 RXD262132 SGZ262132 SQV262132 TAR262132 TKN262132 TUJ262132 UEF262132 UOB262132 UXX262132 VHT262132 VRP262132 WBL262132 WLH262132 WVD262132 A327668 IR327668 SN327668 ACJ327668 AMF327668 AWB327668 BFX327668 BPT327668 BZP327668 CJL327668 CTH327668 DDD327668 DMZ327668 DWV327668 EGR327668 EQN327668 FAJ327668 FKF327668 FUB327668 GDX327668 GNT327668 GXP327668 HHL327668 HRH327668 IBD327668 IKZ327668 IUV327668 JER327668 JON327668 JYJ327668 KIF327668 KSB327668 LBX327668 LLT327668 LVP327668 MFL327668 MPH327668 MZD327668 NIZ327668 NSV327668 OCR327668 OMN327668 OWJ327668 PGF327668 PQB327668 PZX327668 QJT327668 QTP327668 RDL327668 RNH327668 RXD327668 SGZ327668 SQV327668 TAR327668 TKN327668 TUJ327668 UEF327668 UOB327668 UXX327668 VHT327668 VRP327668 WBL327668 WLH327668 WVD327668 A393204 IR393204 SN393204 ACJ393204 AMF393204 AWB393204 BFX393204 BPT393204 BZP393204 CJL393204 CTH393204 DDD393204 DMZ393204 DWV393204 EGR393204 EQN393204 FAJ393204 FKF393204 FUB393204 GDX393204 GNT393204 GXP393204 HHL393204 HRH393204 IBD393204 IKZ393204 IUV393204 JER393204 JON393204 JYJ393204 KIF393204 KSB393204 LBX393204 LLT393204 LVP393204 MFL393204 MPH393204 MZD393204 NIZ393204 NSV393204 OCR393204 OMN393204 OWJ393204 PGF393204 PQB393204 PZX393204 QJT393204 QTP393204 RDL393204 RNH393204 RXD393204 SGZ393204 SQV393204 TAR393204 TKN393204 TUJ393204 UEF393204 UOB393204 UXX393204 VHT393204 VRP393204 WBL393204 WLH393204 WVD393204 A458740 IR458740 SN458740 ACJ458740 AMF458740 AWB458740 BFX458740 BPT458740 BZP458740 CJL458740 CTH458740 DDD458740 DMZ458740 DWV458740 EGR458740 EQN458740 FAJ458740 FKF458740 FUB458740 GDX458740 GNT458740 GXP458740 HHL458740 HRH458740 IBD458740 IKZ458740 IUV458740 JER458740 JON458740 JYJ458740 KIF458740 KSB458740 LBX458740 LLT458740 LVP458740 MFL458740 MPH458740 MZD458740 NIZ458740 NSV458740 OCR458740 OMN458740 OWJ458740 PGF458740 PQB458740 PZX458740 QJT458740 QTP458740 RDL458740 RNH458740 RXD458740 SGZ458740 SQV458740 TAR458740 TKN458740 TUJ458740 UEF458740 UOB458740 UXX458740 VHT458740 VRP458740 WBL458740 WLH458740 WVD458740 A524276 IR524276 SN524276 ACJ524276 AMF524276 AWB524276 BFX524276 BPT524276 BZP524276 CJL524276 CTH524276 DDD524276 DMZ524276 DWV524276 EGR524276 EQN524276 FAJ524276 FKF524276 FUB524276 GDX524276 GNT524276 GXP524276 HHL524276 HRH524276 IBD524276 IKZ524276 IUV524276 JER524276 JON524276 JYJ524276 KIF524276 KSB524276 LBX524276 LLT524276 LVP524276 MFL524276 MPH524276 MZD524276 NIZ524276 NSV524276 OCR524276 OMN524276 OWJ524276 PGF524276 PQB524276 PZX524276 QJT524276 QTP524276 RDL524276 RNH524276 RXD524276 SGZ524276 SQV524276 TAR524276 TKN524276 TUJ524276 UEF524276 UOB524276 UXX524276 VHT524276 VRP524276 WBL524276 WLH524276 WVD524276 A589812 IR589812 SN589812 ACJ589812 AMF589812 AWB589812 BFX589812 BPT589812 BZP589812 CJL589812 CTH589812 DDD589812 DMZ589812 DWV589812 EGR589812 EQN589812 FAJ589812 FKF589812 FUB589812 GDX589812 GNT589812 GXP589812 HHL589812 HRH589812 IBD589812 IKZ589812 IUV589812 JER589812 JON589812 JYJ589812 KIF589812 KSB589812 LBX589812 LLT589812 LVP589812 MFL589812 MPH589812 MZD589812 NIZ589812 NSV589812 OCR589812 OMN589812 OWJ589812 PGF589812 PQB589812 PZX589812 QJT589812 QTP589812 RDL589812 RNH589812 RXD589812 SGZ589812 SQV589812 TAR589812 TKN589812 TUJ589812 UEF589812 UOB589812 UXX589812 VHT589812 VRP589812 WBL589812 WLH589812 WVD589812 A655348 IR655348 SN655348 ACJ655348 AMF655348 AWB655348 BFX655348 BPT655348 BZP655348 CJL655348 CTH655348 DDD655348 DMZ655348 DWV655348 EGR655348 EQN655348 FAJ655348 FKF655348 FUB655348 GDX655348 GNT655348 GXP655348 HHL655348 HRH655348 IBD655348 IKZ655348 IUV655348 JER655348 JON655348 JYJ655348 KIF655348 KSB655348 LBX655348 LLT655348 LVP655348 MFL655348 MPH655348 MZD655348 NIZ655348 NSV655348 OCR655348 OMN655348 OWJ655348 PGF655348 PQB655348 PZX655348 QJT655348 QTP655348 RDL655348 RNH655348 RXD655348 SGZ655348 SQV655348 TAR655348 TKN655348 TUJ655348 UEF655348 UOB655348 UXX655348 VHT655348 VRP655348 WBL655348 WLH655348 WVD655348 A720884 IR720884 SN720884 ACJ720884 AMF720884 AWB720884 BFX720884 BPT720884 BZP720884 CJL720884 CTH720884 DDD720884 DMZ720884 DWV720884 EGR720884 EQN720884 FAJ720884 FKF720884 FUB720884 GDX720884 GNT720884 GXP720884 HHL720884 HRH720884 IBD720884 IKZ720884 IUV720884 JER720884 JON720884 JYJ720884 KIF720884 KSB720884 LBX720884 LLT720884 LVP720884 MFL720884 MPH720884 MZD720884 NIZ720884 NSV720884 OCR720884 OMN720884 OWJ720884 PGF720884 PQB720884 PZX720884 QJT720884 QTP720884 RDL720884 RNH720884 RXD720884 SGZ720884 SQV720884 TAR720884 TKN720884 TUJ720884 UEF720884 UOB720884 UXX720884 VHT720884 VRP720884 WBL720884 WLH720884 WVD720884 A786420 IR786420 SN786420 ACJ786420 AMF786420 AWB786420 BFX786420 BPT786420 BZP786420 CJL786420 CTH786420 DDD786420 DMZ786420 DWV786420 EGR786420 EQN786420 FAJ786420 FKF786420 FUB786420 GDX786420 GNT786420 GXP786420 HHL786420 HRH786420 IBD786420 IKZ786420 IUV786420 JER786420 JON786420 JYJ786420 KIF786420 KSB786420 LBX786420 LLT786420 LVP786420 MFL786420 MPH786420 MZD786420 NIZ786420 NSV786420 OCR786420 OMN786420 OWJ786420 PGF786420 PQB786420 PZX786420 QJT786420 QTP786420 RDL786420 RNH786420 RXD786420 SGZ786420 SQV786420 TAR786420 TKN786420 TUJ786420 UEF786420 UOB786420 UXX786420 VHT786420 VRP786420 WBL786420 WLH786420 WVD786420 A851956 IR851956 SN851956 ACJ851956 AMF851956 AWB851956 BFX851956 BPT851956 BZP851956 CJL851956 CTH851956 DDD851956 DMZ851956 DWV851956 EGR851956 EQN851956 FAJ851956 FKF851956 FUB851956 GDX851956 GNT851956 GXP851956 HHL851956 HRH851956 IBD851956 IKZ851956 IUV851956 JER851956 JON851956 JYJ851956 KIF851956 KSB851956 LBX851956 LLT851956 LVP851956 MFL851956 MPH851956 MZD851956 NIZ851956 NSV851956 OCR851956 OMN851956 OWJ851956 PGF851956 PQB851956 PZX851956 QJT851956 QTP851956 RDL851956 RNH851956 RXD851956 SGZ851956 SQV851956 TAR851956 TKN851956 TUJ851956 UEF851956 UOB851956 UXX851956 VHT851956 VRP851956 WBL851956 WLH851956 WVD851956 A917492 IR917492 SN917492 ACJ917492 AMF917492 AWB917492 BFX917492 BPT917492 BZP917492 CJL917492 CTH917492 DDD917492 DMZ917492 DWV917492 EGR917492 EQN917492 FAJ917492 FKF917492 FUB917492 GDX917492 GNT917492 GXP917492 HHL917492 HRH917492 IBD917492 IKZ917492 IUV917492 JER917492 JON917492 JYJ917492 KIF917492 KSB917492 LBX917492 LLT917492 LVP917492 MFL917492 MPH917492 MZD917492 NIZ917492 NSV917492 OCR917492 OMN917492 OWJ917492 PGF917492 PQB917492 PZX917492 QJT917492 QTP917492 RDL917492 RNH917492 RXD917492 SGZ917492 SQV917492 TAR917492 TKN917492 TUJ917492 UEF917492 UOB917492 UXX917492 VHT917492 VRP917492 WBL917492 WLH917492 WVD917492 A983028 IR983028 SN983028 ACJ983028 AMF983028 AWB983028 BFX983028 BPT983028 BZP983028 CJL983028 CTH983028 DDD983028 DMZ983028 DWV983028 EGR983028 EQN983028 FAJ983028 FKF983028 FUB983028 GDX983028 GNT983028 GXP983028 HHL983028 HRH983028 IBD983028 IKZ983028 IUV983028 JER983028 JON983028 JYJ983028 KIF983028 KSB983028 LBX983028 LLT983028 LVP983028 MFL983028 MPH983028 MZD983028 NIZ983028 NSV983028 OCR983028 OMN983028 OWJ983028 PGF983028 PQB983028 PZX983028 QJT983028 QTP983028 RDL983028 RNH983028 RXD983028 SGZ983028 SQV983028 TAR983028 TKN983028 TUJ983028 UEF983028 UOB983028 UXX983028 VHT983028 VRP983028 WBL983028 WLH983028 WVD983028 A31 IR31 SN31 ACJ31 AMF31 AWB31 BFX31 BPT31 BZP31 CJL31 CTH31 DDD31 DMZ31 DWV31 EGR31 EQN31 FAJ31 FKF31 FUB31 GDX31 GNT31 GXP31 HHL31 HRH31 IBD31 IKZ31 IUV31 JER31 JON31 JYJ31 KIF31 KSB31 LBX31 LLT31 LVP31 MFL31 MPH31 MZD31 NIZ31 NSV31 OCR31 OMN31 OWJ31 PGF31 PQB31 PZX31 QJT31 QTP31 RDL31 RNH31 RXD31 SGZ31 SQV31 TAR31 TKN31 TUJ31 UEF31 UOB31 UXX31 VHT31 VRP31 WBL31 WLH31 WVD31 A65528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A131064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A196600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A262136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A327672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A393208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A458744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A524280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A589816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A655352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A720888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A786424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A851960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A917496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A983032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A65573 IR65573 SN65573 ACJ65573 AMF65573 AWB65573 BFX65573 BPT65573 BZP65573 CJL65573 CTH65573 DDD65573 DMZ65573 DWV65573 EGR65573 EQN65573 FAJ65573 FKF65573 FUB65573 GDX65573 GNT65573 GXP65573 HHL65573 HRH65573 IBD65573 IKZ65573 IUV65573 JER65573 JON65573 JYJ65573 KIF65573 KSB65573 LBX65573 LLT65573 LVP65573 MFL65573 MPH65573 MZD65573 NIZ65573 NSV65573 OCR65573 OMN65573 OWJ65573 PGF65573 PQB65573 PZX65573 QJT65573 QTP65573 RDL65573 RNH65573 RXD65573 SGZ65573 SQV65573 TAR65573 TKN65573 TUJ65573 UEF65573 UOB65573 UXX65573 VHT65573 VRP65573 WBL65573 WLH65573 WVD65573 A131109 IR131109 SN131109 ACJ131109 AMF131109 AWB131109 BFX131109 BPT131109 BZP131109 CJL131109 CTH131109 DDD131109 DMZ131109 DWV131109 EGR131109 EQN131109 FAJ131109 FKF131109 FUB131109 GDX131109 GNT131109 GXP131109 HHL131109 HRH131109 IBD131109 IKZ131109 IUV131109 JER131109 JON131109 JYJ131109 KIF131109 KSB131109 LBX131109 LLT131109 LVP131109 MFL131109 MPH131109 MZD131109 NIZ131109 NSV131109 OCR131109 OMN131109 OWJ131109 PGF131109 PQB131109 PZX131109 QJT131109 QTP131109 RDL131109 RNH131109 RXD131109 SGZ131109 SQV131109 TAR131109 TKN131109 TUJ131109 UEF131109 UOB131109 UXX131109 VHT131109 VRP131109 WBL131109 WLH131109 WVD131109 A196645 IR196645 SN196645 ACJ196645 AMF196645 AWB196645 BFX196645 BPT196645 BZP196645 CJL196645 CTH196645 DDD196645 DMZ196645 DWV196645 EGR196645 EQN196645 FAJ196645 FKF196645 FUB196645 GDX196645 GNT196645 GXP196645 HHL196645 HRH196645 IBD196645 IKZ196645 IUV196645 JER196645 JON196645 JYJ196645 KIF196645 KSB196645 LBX196645 LLT196645 LVP196645 MFL196645 MPH196645 MZD196645 NIZ196645 NSV196645 OCR196645 OMN196645 OWJ196645 PGF196645 PQB196645 PZX196645 QJT196645 QTP196645 RDL196645 RNH196645 RXD196645 SGZ196645 SQV196645 TAR196645 TKN196645 TUJ196645 UEF196645 UOB196645 UXX196645 VHT196645 VRP196645 WBL196645 WLH196645 WVD196645 A262181 IR262181 SN262181 ACJ262181 AMF262181 AWB262181 BFX262181 BPT262181 BZP262181 CJL262181 CTH262181 DDD262181 DMZ262181 DWV262181 EGR262181 EQN262181 FAJ262181 FKF262181 FUB262181 GDX262181 GNT262181 GXP262181 HHL262181 HRH262181 IBD262181 IKZ262181 IUV262181 JER262181 JON262181 JYJ262181 KIF262181 KSB262181 LBX262181 LLT262181 LVP262181 MFL262181 MPH262181 MZD262181 NIZ262181 NSV262181 OCR262181 OMN262181 OWJ262181 PGF262181 PQB262181 PZX262181 QJT262181 QTP262181 RDL262181 RNH262181 RXD262181 SGZ262181 SQV262181 TAR262181 TKN262181 TUJ262181 UEF262181 UOB262181 UXX262181 VHT262181 VRP262181 WBL262181 WLH262181 WVD262181 A327717 IR327717 SN327717 ACJ327717 AMF327717 AWB327717 BFX327717 BPT327717 BZP327717 CJL327717 CTH327717 DDD327717 DMZ327717 DWV327717 EGR327717 EQN327717 FAJ327717 FKF327717 FUB327717 GDX327717 GNT327717 GXP327717 HHL327717 HRH327717 IBD327717 IKZ327717 IUV327717 JER327717 JON327717 JYJ327717 KIF327717 KSB327717 LBX327717 LLT327717 LVP327717 MFL327717 MPH327717 MZD327717 NIZ327717 NSV327717 OCR327717 OMN327717 OWJ327717 PGF327717 PQB327717 PZX327717 QJT327717 QTP327717 RDL327717 RNH327717 RXD327717 SGZ327717 SQV327717 TAR327717 TKN327717 TUJ327717 UEF327717 UOB327717 UXX327717 VHT327717 VRP327717 WBL327717 WLH327717 WVD327717 A393253 IR393253 SN393253 ACJ393253 AMF393253 AWB393253 BFX393253 BPT393253 BZP393253 CJL393253 CTH393253 DDD393253 DMZ393253 DWV393253 EGR393253 EQN393253 FAJ393253 FKF393253 FUB393253 GDX393253 GNT393253 GXP393253 HHL393253 HRH393253 IBD393253 IKZ393253 IUV393253 JER393253 JON393253 JYJ393253 KIF393253 KSB393253 LBX393253 LLT393253 LVP393253 MFL393253 MPH393253 MZD393253 NIZ393253 NSV393253 OCR393253 OMN393253 OWJ393253 PGF393253 PQB393253 PZX393253 QJT393253 QTP393253 RDL393253 RNH393253 RXD393253 SGZ393253 SQV393253 TAR393253 TKN393253 TUJ393253 UEF393253 UOB393253 UXX393253 VHT393253 VRP393253 WBL393253 WLH393253 WVD393253 A458789 IR458789 SN458789 ACJ458789 AMF458789 AWB458789 BFX458789 BPT458789 BZP458789 CJL458789 CTH458789 DDD458789 DMZ458789 DWV458789 EGR458789 EQN458789 FAJ458789 FKF458789 FUB458789 GDX458789 GNT458789 GXP458789 HHL458789 HRH458789 IBD458789 IKZ458789 IUV458789 JER458789 JON458789 JYJ458789 KIF458789 KSB458789 LBX458789 LLT458789 LVP458789 MFL458789 MPH458789 MZD458789 NIZ458789 NSV458789 OCR458789 OMN458789 OWJ458789 PGF458789 PQB458789 PZX458789 QJT458789 QTP458789 RDL458789 RNH458789 RXD458789 SGZ458789 SQV458789 TAR458789 TKN458789 TUJ458789 UEF458789 UOB458789 UXX458789 VHT458789 VRP458789 WBL458789 WLH458789 WVD458789 A524325 IR524325 SN524325 ACJ524325 AMF524325 AWB524325 BFX524325 BPT524325 BZP524325 CJL524325 CTH524325 DDD524325 DMZ524325 DWV524325 EGR524325 EQN524325 FAJ524325 FKF524325 FUB524325 GDX524325 GNT524325 GXP524325 HHL524325 HRH524325 IBD524325 IKZ524325 IUV524325 JER524325 JON524325 JYJ524325 KIF524325 KSB524325 LBX524325 LLT524325 LVP524325 MFL524325 MPH524325 MZD524325 NIZ524325 NSV524325 OCR524325 OMN524325 OWJ524325 PGF524325 PQB524325 PZX524325 QJT524325 QTP524325 RDL524325 RNH524325 RXD524325 SGZ524325 SQV524325 TAR524325 TKN524325 TUJ524325 UEF524325 UOB524325 UXX524325 VHT524325 VRP524325 WBL524325 WLH524325 WVD524325 A589861 IR589861 SN589861 ACJ589861 AMF589861 AWB589861 BFX589861 BPT589861 BZP589861 CJL589861 CTH589861 DDD589861 DMZ589861 DWV589861 EGR589861 EQN589861 FAJ589861 FKF589861 FUB589861 GDX589861 GNT589861 GXP589861 HHL589861 HRH589861 IBD589861 IKZ589861 IUV589861 JER589861 JON589861 JYJ589861 KIF589861 KSB589861 LBX589861 LLT589861 LVP589861 MFL589861 MPH589861 MZD589861 NIZ589861 NSV589861 OCR589861 OMN589861 OWJ589861 PGF589861 PQB589861 PZX589861 QJT589861 QTP589861 RDL589861 RNH589861 RXD589861 SGZ589861 SQV589861 TAR589861 TKN589861 TUJ589861 UEF589861 UOB589861 UXX589861 VHT589861 VRP589861 WBL589861 WLH589861 WVD589861 A655397 IR655397 SN655397 ACJ655397 AMF655397 AWB655397 BFX655397 BPT655397 BZP655397 CJL655397 CTH655397 DDD655397 DMZ655397 DWV655397 EGR655397 EQN655397 FAJ655397 FKF655397 FUB655397 GDX655397 GNT655397 GXP655397 HHL655397 HRH655397 IBD655397 IKZ655397 IUV655397 JER655397 JON655397 JYJ655397 KIF655397 KSB655397 LBX655397 LLT655397 LVP655397 MFL655397 MPH655397 MZD655397 NIZ655397 NSV655397 OCR655397 OMN655397 OWJ655397 PGF655397 PQB655397 PZX655397 QJT655397 QTP655397 RDL655397 RNH655397 RXD655397 SGZ655397 SQV655397 TAR655397 TKN655397 TUJ655397 UEF655397 UOB655397 UXX655397 VHT655397 VRP655397 WBL655397 WLH655397 WVD655397 A720933 IR720933 SN720933 ACJ720933 AMF720933 AWB720933 BFX720933 BPT720933 BZP720933 CJL720933 CTH720933 DDD720933 DMZ720933 DWV720933 EGR720933 EQN720933 FAJ720933 FKF720933 FUB720933 GDX720933 GNT720933 GXP720933 HHL720933 HRH720933 IBD720933 IKZ720933 IUV720933 JER720933 JON720933 JYJ720933 KIF720933 KSB720933 LBX720933 LLT720933 LVP720933 MFL720933 MPH720933 MZD720933 NIZ720933 NSV720933 OCR720933 OMN720933 OWJ720933 PGF720933 PQB720933 PZX720933 QJT720933 QTP720933 RDL720933 RNH720933 RXD720933 SGZ720933 SQV720933 TAR720933 TKN720933 TUJ720933 UEF720933 UOB720933 UXX720933 VHT720933 VRP720933 WBL720933 WLH720933 WVD720933 A786469 IR786469 SN786469 ACJ786469 AMF786469 AWB786469 BFX786469 BPT786469 BZP786469 CJL786469 CTH786469 DDD786469 DMZ786469 DWV786469 EGR786469 EQN786469 FAJ786469 FKF786469 FUB786469 GDX786469 GNT786469 GXP786469 HHL786469 HRH786469 IBD786469 IKZ786469 IUV786469 JER786469 JON786469 JYJ786469 KIF786469 KSB786469 LBX786469 LLT786469 LVP786469 MFL786469 MPH786469 MZD786469 NIZ786469 NSV786469 OCR786469 OMN786469 OWJ786469 PGF786469 PQB786469 PZX786469 QJT786469 QTP786469 RDL786469 RNH786469 RXD786469 SGZ786469 SQV786469 TAR786469 TKN786469 TUJ786469 UEF786469 UOB786469 UXX786469 VHT786469 VRP786469 WBL786469 WLH786469 WVD786469 A852005 IR852005 SN852005 ACJ852005 AMF852005 AWB852005 BFX852005 BPT852005 BZP852005 CJL852005 CTH852005 DDD852005 DMZ852005 DWV852005 EGR852005 EQN852005 FAJ852005 FKF852005 FUB852005 GDX852005 GNT852005 GXP852005 HHL852005 HRH852005 IBD852005 IKZ852005 IUV852005 JER852005 JON852005 JYJ852005 KIF852005 KSB852005 LBX852005 LLT852005 LVP852005 MFL852005 MPH852005 MZD852005 NIZ852005 NSV852005 OCR852005 OMN852005 OWJ852005 PGF852005 PQB852005 PZX852005 QJT852005 QTP852005 RDL852005 RNH852005 RXD852005 SGZ852005 SQV852005 TAR852005 TKN852005 TUJ852005 UEF852005 UOB852005 UXX852005 VHT852005 VRP852005 WBL852005 WLH852005 WVD852005 A917541 IR917541 SN917541 ACJ917541 AMF917541 AWB917541 BFX917541 BPT917541 BZP917541 CJL917541 CTH917541 DDD917541 DMZ917541 DWV917541 EGR917541 EQN917541 FAJ917541 FKF917541 FUB917541 GDX917541 GNT917541 GXP917541 HHL917541 HRH917541 IBD917541 IKZ917541 IUV917541 JER917541 JON917541 JYJ917541 KIF917541 KSB917541 LBX917541 LLT917541 LVP917541 MFL917541 MPH917541 MZD917541 NIZ917541 NSV917541 OCR917541 OMN917541 OWJ917541 PGF917541 PQB917541 PZX917541 QJT917541 QTP917541 RDL917541 RNH917541 RXD917541 SGZ917541 SQV917541 TAR917541 TKN917541 TUJ917541 UEF917541 UOB917541 UXX917541 VHT917541 VRP917541 WBL917541 WLH917541 WVD917541 A983077 IR983077 SN983077 ACJ983077 AMF983077 AWB983077 BFX983077 BPT983077 BZP983077 CJL983077 CTH983077 DDD983077 DMZ983077 DWV983077 EGR983077 EQN983077 FAJ983077 FKF983077 FUB983077 GDX983077 GNT983077 GXP983077 HHL983077 HRH983077 IBD983077 IKZ983077 IUV983077 JER983077 JON983077 JYJ983077 KIF983077 KSB983077 LBX983077 LLT983077 LVP983077 MFL983077 MPH983077 MZD983077 NIZ983077 NSV983077 OCR983077 OMN983077 OWJ983077 PGF983077 PQB983077 PZX983077 QJT983077 QTP983077 RDL983077 RNH983077 RXD983077 SGZ983077 SQV983077 TAR983077 TKN983077 TUJ983077 UEF983077 UOB983077 UXX983077 VHT983077 VRP983077 WBL983077 WLH983077 WVD983077 A65555 IR65555 SN65555 ACJ65555 AMF65555 AWB65555 BFX65555 BPT65555 BZP65555 CJL65555 CTH65555 DDD65555 DMZ65555 DWV65555 EGR65555 EQN65555 FAJ65555 FKF65555 FUB65555 GDX65555 GNT65555 GXP65555 HHL65555 HRH65555 IBD65555 IKZ65555 IUV65555 JER65555 JON65555 JYJ65555 KIF65555 KSB65555 LBX65555 LLT65555 LVP65555 MFL65555 MPH65555 MZD65555 NIZ65555 NSV65555 OCR65555 OMN65555 OWJ65555 PGF65555 PQB65555 PZX65555 QJT65555 QTP65555 RDL65555 RNH65555 RXD65555 SGZ65555 SQV65555 TAR65555 TKN65555 TUJ65555 UEF65555 UOB65555 UXX65555 VHT65555 VRP65555 WBL65555 WLH65555 WVD65555 A131091 IR131091 SN131091 ACJ131091 AMF131091 AWB131091 BFX131091 BPT131091 BZP131091 CJL131091 CTH131091 DDD131091 DMZ131091 DWV131091 EGR131091 EQN131091 FAJ131091 FKF131091 FUB131091 GDX131091 GNT131091 GXP131091 HHL131091 HRH131091 IBD131091 IKZ131091 IUV131091 JER131091 JON131091 JYJ131091 KIF131091 KSB131091 LBX131091 LLT131091 LVP131091 MFL131091 MPH131091 MZD131091 NIZ131091 NSV131091 OCR131091 OMN131091 OWJ131091 PGF131091 PQB131091 PZX131091 QJT131091 QTP131091 RDL131091 RNH131091 RXD131091 SGZ131091 SQV131091 TAR131091 TKN131091 TUJ131091 UEF131091 UOB131091 UXX131091 VHT131091 VRP131091 WBL131091 WLH131091 WVD131091 A196627 IR196627 SN196627 ACJ196627 AMF196627 AWB196627 BFX196627 BPT196627 BZP196627 CJL196627 CTH196627 DDD196627 DMZ196627 DWV196627 EGR196627 EQN196627 FAJ196627 FKF196627 FUB196627 GDX196627 GNT196627 GXP196627 HHL196627 HRH196627 IBD196627 IKZ196627 IUV196627 JER196627 JON196627 JYJ196627 KIF196627 KSB196627 LBX196627 LLT196627 LVP196627 MFL196627 MPH196627 MZD196627 NIZ196627 NSV196627 OCR196627 OMN196627 OWJ196627 PGF196627 PQB196627 PZX196627 QJT196627 QTP196627 RDL196627 RNH196627 RXD196627 SGZ196627 SQV196627 TAR196627 TKN196627 TUJ196627 UEF196627 UOB196627 UXX196627 VHT196627 VRP196627 WBL196627 WLH196627 WVD196627 A262163 IR262163 SN262163 ACJ262163 AMF262163 AWB262163 BFX262163 BPT262163 BZP262163 CJL262163 CTH262163 DDD262163 DMZ262163 DWV262163 EGR262163 EQN262163 FAJ262163 FKF262163 FUB262163 GDX262163 GNT262163 GXP262163 HHL262163 HRH262163 IBD262163 IKZ262163 IUV262163 JER262163 JON262163 JYJ262163 KIF262163 KSB262163 LBX262163 LLT262163 LVP262163 MFL262163 MPH262163 MZD262163 NIZ262163 NSV262163 OCR262163 OMN262163 OWJ262163 PGF262163 PQB262163 PZX262163 QJT262163 QTP262163 RDL262163 RNH262163 RXD262163 SGZ262163 SQV262163 TAR262163 TKN262163 TUJ262163 UEF262163 UOB262163 UXX262163 VHT262163 VRP262163 WBL262163 WLH262163 WVD262163 A327699 IR327699 SN327699 ACJ327699 AMF327699 AWB327699 BFX327699 BPT327699 BZP327699 CJL327699 CTH327699 DDD327699 DMZ327699 DWV327699 EGR327699 EQN327699 FAJ327699 FKF327699 FUB327699 GDX327699 GNT327699 GXP327699 HHL327699 HRH327699 IBD327699 IKZ327699 IUV327699 JER327699 JON327699 JYJ327699 KIF327699 KSB327699 LBX327699 LLT327699 LVP327699 MFL327699 MPH327699 MZD327699 NIZ327699 NSV327699 OCR327699 OMN327699 OWJ327699 PGF327699 PQB327699 PZX327699 QJT327699 QTP327699 RDL327699 RNH327699 RXD327699 SGZ327699 SQV327699 TAR327699 TKN327699 TUJ327699 UEF327699 UOB327699 UXX327699 VHT327699 VRP327699 WBL327699 WLH327699 WVD327699 A393235 IR393235 SN393235 ACJ393235 AMF393235 AWB393235 BFX393235 BPT393235 BZP393235 CJL393235 CTH393235 DDD393235 DMZ393235 DWV393235 EGR393235 EQN393235 FAJ393235 FKF393235 FUB393235 GDX393235 GNT393235 GXP393235 HHL393235 HRH393235 IBD393235 IKZ393235 IUV393235 JER393235 JON393235 JYJ393235 KIF393235 KSB393235 LBX393235 LLT393235 LVP393235 MFL393235 MPH393235 MZD393235 NIZ393235 NSV393235 OCR393235 OMN393235 OWJ393235 PGF393235 PQB393235 PZX393235 QJT393235 QTP393235 RDL393235 RNH393235 RXD393235 SGZ393235 SQV393235 TAR393235 TKN393235 TUJ393235 UEF393235 UOB393235 UXX393235 VHT393235 VRP393235 WBL393235 WLH393235 WVD393235 A458771 IR458771 SN458771 ACJ458771 AMF458771 AWB458771 BFX458771 BPT458771 BZP458771 CJL458771 CTH458771 DDD458771 DMZ458771 DWV458771 EGR458771 EQN458771 FAJ458771 FKF458771 FUB458771 GDX458771 GNT458771 GXP458771 HHL458771 HRH458771 IBD458771 IKZ458771 IUV458771 JER458771 JON458771 JYJ458771 KIF458771 KSB458771 LBX458771 LLT458771 LVP458771 MFL458771 MPH458771 MZD458771 NIZ458771 NSV458771 OCR458771 OMN458771 OWJ458771 PGF458771 PQB458771 PZX458771 QJT458771 QTP458771 RDL458771 RNH458771 RXD458771 SGZ458771 SQV458771 TAR458771 TKN458771 TUJ458771 UEF458771 UOB458771 UXX458771 VHT458771 VRP458771 WBL458771 WLH458771 WVD458771 A524307 IR524307 SN524307 ACJ524307 AMF524307 AWB524307 BFX524307 BPT524307 BZP524307 CJL524307 CTH524307 DDD524307 DMZ524307 DWV524307 EGR524307 EQN524307 FAJ524307 FKF524307 FUB524307 GDX524307 GNT524307 GXP524307 HHL524307 HRH524307 IBD524307 IKZ524307 IUV524307 JER524307 JON524307 JYJ524307 KIF524307 KSB524307 LBX524307 LLT524307 LVP524307 MFL524307 MPH524307 MZD524307 NIZ524307 NSV524307 OCR524307 OMN524307 OWJ524307 PGF524307 PQB524307 PZX524307 QJT524307 QTP524307 RDL524307 RNH524307 RXD524307 SGZ524307 SQV524307 TAR524307 TKN524307 TUJ524307 UEF524307 UOB524307 UXX524307 VHT524307 VRP524307 WBL524307 WLH524307 WVD524307 A589843 IR589843 SN589843 ACJ589843 AMF589843 AWB589843 BFX589843 BPT589843 BZP589843 CJL589843 CTH589843 DDD589843 DMZ589843 DWV589843 EGR589843 EQN589843 FAJ589843 FKF589843 FUB589843 GDX589843 GNT589843 GXP589843 HHL589843 HRH589843 IBD589843 IKZ589843 IUV589843 JER589843 JON589843 JYJ589843 KIF589843 KSB589843 LBX589843 LLT589843 LVP589843 MFL589843 MPH589843 MZD589843 NIZ589843 NSV589843 OCR589843 OMN589843 OWJ589843 PGF589843 PQB589843 PZX589843 QJT589843 QTP589843 RDL589843 RNH589843 RXD589843 SGZ589843 SQV589843 TAR589843 TKN589843 TUJ589843 UEF589843 UOB589843 UXX589843 VHT589843 VRP589843 WBL589843 WLH589843 WVD589843 A655379 IR655379 SN655379 ACJ655379 AMF655379 AWB655379 BFX655379 BPT655379 BZP655379 CJL655379 CTH655379 DDD655379 DMZ655379 DWV655379 EGR655379 EQN655379 FAJ655379 FKF655379 FUB655379 GDX655379 GNT655379 GXP655379 HHL655379 HRH655379 IBD655379 IKZ655379 IUV655379 JER655379 JON655379 JYJ655379 KIF655379 KSB655379 LBX655379 LLT655379 LVP655379 MFL655379 MPH655379 MZD655379 NIZ655379 NSV655379 OCR655379 OMN655379 OWJ655379 PGF655379 PQB655379 PZX655379 QJT655379 QTP655379 RDL655379 RNH655379 RXD655379 SGZ655379 SQV655379 TAR655379 TKN655379 TUJ655379 UEF655379 UOB655379 UXX655379 VHT655379 VRP655379 WBL655379 WLH655379 WVD655379 A720915 IR720915 SN720915 ACJ720915 AMF720915 AWB720915 BFX720915 BPT720915 BZP720915 CJL720915 CTH720915 DDD720915 DMZ720915 DWV720915 EGR720915 EQN720915 FAJ720915 FKF720915 FUB720915 GDX720915 GNT720915 GXP720915 HHL720915 HRH720915 IBD720915 IKZ720915 IUV720915 JER720915 JON720915 JYJ720915 KIF720915 KSB720915 LBX720915 LLT720915 LVP720915 MFL720915 MPH720915 MZD720915 NIZ720915 NSV720915 OCR720915 OMN720915 OWJ720915 PGF720915 PQB720915 PZX720915 QJT720915 QTP720915 RDL720915 RNH720915 RXD720915 SGZ720915 SQV720915 TAR720915 TKN720915 TUJ720915 UEF720915 UOB720915 UXX720915 VHT720915 VRP720915 WBL720915 WLH720915 WVD720915 A786451 IR786451 SN786451 ACJ786451 AMF786451 AWB786451 BFX786451 BPT786451 BZP786451 CJL786451 CTH786451 DDD786451 DMZ786451 DWV786451 EGR786451 EQN786451 FAJ786451 FKF786451 FUB786451 GDX786451 GNT786451 GXP786451 HHL786451 HRH786451 IBD786451 IKZ786451 IUV786451 JER786451 JON786451 JYJ786451 KIF786451 KSB786451 LBX786451 LLT786451 LVP786451 MFL786451 MPH786451 MZD786451 NIZ786451 NSV786451 OCR786451 OMN786451 OWJ786451 PGF786451 PQB786451 PZX786451 QJT786451 QTP786451 RDL786451 RNH786451 RXD786451 SGZ786451 SQV786451 TAR786451 TKN786451 TUJ786451 UEF786451 UOB786451 UXX786451 VHT786451 VRP786451 WBL786451 WLH786451 WVD786451 A851987 IR851987 SN851987 ACJ851987 AMF851987 AWB851987 BFX851987 BPT851987 BZP851987 CJL851987 CTH851987 DDD851987 DMZ851987 DWV851987 EGR851987 EQN851987 FAJ851987 FKF851987 FUB851987 GDX851987 GNT851987 GXP851987 HHL851987 HRH851987 IBD851987 IKZ851987 IUV851987 JER851987 JON851987 JYJ851987 KIF851987 KSB851987 LBX851987 LLT851987 LVP851987 MFL851987 MPH851987 MZD851987 NIZ851987 NSV851987 OCR851987 OMN851987 OWJ851987 PGF851987 PQB851987 PZX851987 QJT851987 QTP851987 RDL851987 RNH851987 RXD851987 SGZ851987 SQV851987 TAR851987 TKN851987 TUJ851987 UEF851987 UOB851987 UXX851987 VHT851987 VRP851987 WBL851987 WLH851987 WVD851987 A917523 IR917523 SN917523 ACJ917523 AMF917523 AWB917523 BFX917523 BPT917523 BZP917523 CJL917523 CTH917523 DDD917523 DMZ917523 DWV917523 EGR917523 EQN917523 FAJ917523 FKF917523 FUB917523 GDX917523 GNT917523 GXP917523 HHL917523 HRH917523 IBD917523 IKZ917523 IUV917523 JER917523 JON917523 JYJ917523 KIF917523 KSB917523 LBX917523 LLT917523 LVP917523 MFL917523 MPH917523 MZD917523 NIZ917523 NSV917523 OCR917523 OMN917523 OWJ917523 PGF917523 PQB917523 PZX917523 QJT917523 QTP917523 RDL917523 RNH917523 RXD917523 SGZ917523 SQV917523 TAR917523 TKN917523 TUJ917523 UEF917523 UOB917523 UXX917523 VHT917523 VRP917523 WBL917523 WLH917523 WVD917523 A983059 IR983059 SN983059 ACJ983059 AMF983059 AWB983059 BFX983059 BPT983059 BZP983059 CJL983059 CTH983059 DDD983059 DMZ983059 DWV983059 EGR983059 EQN983059 FAJ983059 FKF983059 FUB983059 GDX983059 GNT983059 GXP983059 HHL983059 HRH983059 IBD983059 IKZ983059 IUV983059 JER983059 JON983059 JYJ983059 KIF983059 KSB983059 LBX983059 LLT983059 LVP983059 MFL983059 MPH983059 MZD983059 NIZ983059 NSV983059 OCR983059 OMN983059 OWJ983059 PGF983059 PQB983059 PZX983059 QJT983059 QTP983059 RDL983059 RNH983059 RXD983059 SGZ983059 SQV983059 TAR983059 TKN983059 TUJ983059 UEF983059 UOB983059 UXX983059 VHT983059 VRP983059 WBL983059 WLH983059 WVD983059 A65557 IR65557 SN65557 ACJ65557 AMF65557 AWB65557 BFX65557 BPT65557 BZP65557 CJL65557 CTH65557 DDD65557 DMZ65557 DWV65557 EGR65557 EQN65557 FAJ65557 FKF65557 FUB65557 GDX65557 GNT65557 GXP65557 HHL65557 HRH65557 IBD65557 IKZ65557 IUV65557 JER65557 JON65557 JYJ65557 KIF65557 KSB65557 LBX65557 LLT65557 LVP65557 MFL65557 MPH65557 MZD65557 NIZ65557 NSV65557 OCR65557 OMN65557 OWJ65557 PGF65557 PQB65557 PZX65557 QJT65557 QTP65557 RDL65557 RNH65557 RXD65557 SGZ65557 SQV65557 TAR65557 TKN65557 TUJ65557 UEF65557 UOB65557 UXX65557 VHT65557 VRP65557 WBL65557 WLH65557 WVD65557 A131093 IR131093 SN131093 ACJ131093 AMF131093 AWB131093 BFX131093 BPT131093 BZP131093 CJL131093 CTH131093 DDD131093 DMZ131093 DWV131093 EGR131093 EQN131093 FAJ131093 FKF131093 FUB131093 GDX131093 GNT131093 GXP131093 HHL131093 HRH131093 IBD131093 IKZ131093 IUV131093 JER131093 JON131093 JYJ131093 KIF131093 KSB131093 LBX131093 LLT131093 LVP131093 MFL131093 MPH131093 MZD131093 NIZ131093 NSV131093 OCR131093 OMN131093 OWJ131093 PGF131093 PQB131093 PZX131093 QJT131093 QTP131093 RDL131093 RNH131093 RXD131093 SGZ131093 SQV131093 TAR131093 TKN131093 TUJ131093 UEF131093 UOB131093 UXX131093 VHT131093 VRP131093 WBL131093 WLH131093 WVD131093 A196629 IR196629 SN196629 ACJ196629 AMF196629 AWB196629 BFX196629 BPT196629 BZP196629 CJL196629 CTH196629 DDD196629 DMZ196629 DWV196629 EGR196629 EQN196629 FAJ196629 FKF196629 FUB196629 GDX196629 GNT196629 GXP196629 HHL196629 HRH196629 IBD196629 IKZ196629 IUV196629 JER196629 JON196629 JYJ196629 KIF196629 KSB196629 LBX196629 LLT196629 LVP196629 MFL196629 MPH196629 MZD196629 NIZ196629 NSV196629 OCR196629 OMN196629 OWJ196629 PGF196629 PQB196629 PZX196629 QJT196629 QTP196629 RDL196629 RNH196629 RXD196629 SGZ196629 SQV196629 TAR196629 TKN196629 TUJ196629 UEF196629 UOB196629 UXX196629 VHT196629 VRP196629 WBL196629 WLH196629 WVD196629 A262165 IR262165 SN262165 ACJ262165 AMF262165 AWB262165 BFX262165 BPT262165 BZP262165 CJL262165 CTH262165 DDD262165 DMZ262165 DWV262165 EGR262165 EQN262165 FAJ262165 FKF262165 FUB262165 GDX262165 GNT262165 GXP262165 HHL262165 HRH262165 IBD262165 IKZ262165 IUV262165 JER262165 JON262165 JYJ262165 KIF262165 KSB262165 LBX262165 LLT262165 LVP262165 MFL262165 MPH262165 MZD262165 NIZ262165 NSV262165 OCR262165 OMN262165 OWJ262165 PGF262165 PQB262165 PZX262165 QJT262165 QTP262165 RDL262165 RNH262165 RXD262165 SGZ262165 SQV262165 TAR262165 TKN262165 TUJ262165 UEF262165 UOB262165 UXX262165 VHT262165 VRP262165 WBL262165 WLH262165 WVD262165 A327701 IR327701 SN327701 ACJ327701 AMF327701 AWB327701 BFX327701 BPT327701 BZP327701 CJL327701 CTH327701 DDD327701 DMZ327701 DWV327701 EGR327701 EQN327701 FAJ327701 FKF327701 FUB327701 GDX327701 GNT327701 GXP327701 HHL327701 HRH327701 IBD327701 IKZ327701 IUV327701 JER327701 JON327701 JYJ327701 KIF327701 KSB327701 LBX327701 LLT327701 LVP327701 MFL327701 MPH327701 MZD327701 NIZ327701 NSV327701 OCR327701 OMN327701 OWJ327701 PGF327701 PQB327701 PZX327701 QJT327701 QTP327701 RDL327701 RNH327701 RXD327701 SGZ327701 SQV327701 TAR327701 TKN327701 TUJ327701 UEF327701 UOB327701 UXX327701 VHT327701 VRP327701 WBL327701 WLH327701 WVD327701 A393237 IR393237 SN393237 ACJ393237 AMF393237 AWB393237 BFX393237 BPT393237 BZP393237 CJL393237 CTH393237 DDD393237 DMZ393237 DWV393237 EGR393237 EQN393237 FAJ393237 FKF393237 FUB393237 GDX393237 GNT393237 GXP393237 HHL393237 HRH393237 IBD393237 IKZ393237 IUV393237 JER393237 JON393237 JYJ393237 KIF393237 KSB393237 LBX393237 LLT393237 LVP393237 MFL393237 MPH393237 MZD393237 NIZ393237 NSV393237 OCR393237 OMN393237 OWJ393237 PGF393237 PQB393237 PZX393237 QJT393237 QTP393237 RDL393237 RNH393237 RXD393237 SGZ393237 SQV393237 TAR393237 TKN393237 TUJ393237 UEF393237 UOB393237 UXX393237 VHT393237 VRP393237 WBL393237 WLH393237 WVD393237 A458773 IR458773 SN458773 ACJ458773 AMF458773 AWB458773 BFX458773 BPT458773 BZP458773 CJL458773 CTH458773 DDD458773 DMZ458773 DWV458773 EGR458773 EQN458773 FAJ458773 FKF458773 FUB458773 GDX458773 GNT458773 GXP458773 HHL458773 HRH458773 IBD458773 IKZ458773 IUV458773 JER458773 JON458773 JYJ458773 KIF458773 KSB458773 LBX458773 LLT458773 LVP458773 MFL458773 MPH458773 MZD458773 NIZ458773 NSV458773 OCR458773 OMN458773 OWJ458773 PGF458773 PQB458773 PZX458773 QJT458773 QTP458773 RDL458773 RNH458773 RXD458773 SGZ458773 SQV458773 TAR458773 TKN458773 TUJ458773 UEF458773 UOB458773 UXX458773 VHT458773 VRP458773 WBL458773 WLH458773 WVD458773 A524309 IR524309 SN524309 ACJ524309 AMF524309 AWB524309 BFX524309 BPT524309 BZP524309 CJL524309 CTH524309 DDD524309 DMZ524309 DWV524309 EGR524309 EQN524309 FAJ524309 FKF524309 FUB524309 GDX524309 GNT524309 GXP524309 HHL524309 HRH524309 IBD524309 IKZ524309 IUV524309 JER524309 JON524309 JYJ524309 KIF524309 KSB524309 LBX524309 LLT524309 LVP524309 MFL524309 MPH524309 MZD524309 NIZ524309 NSV524309 OCR524309 OMN524309 OWJ524309 PGF524309 PQB524309 PZX524309 QJT524309 QTP524309 RDL524309 RNH524309 RXD524309 SGZ524309 SQV524309 TAR524309 TKN524309 TUJ524309 UEF524309 UOB524309 UXX524309 VHT524309 VRP524309 WBL524309 WLH524309 WVD524309 A589845 IR589845 SN589845 ACJ589845 AMF589845 AWB589845 BFX589845 BPT589845 BZP589845 CJL589845 CTH589845 DDD589845 DMZ589845 DWV589845 EGR589845 EQN589845 FAJ589845 FKF589845 FUB589845 GDX589845 GNT589845 GXP589845 HHL589845 HRH589845 IBD589845 IKZ589845 IUV589845 JER589845 JON589845 JYJ589845 KIF589845 KSB589845 LBX589845 LLT589845 LVP589845 MFL589845 MPH589845 MZD589845 NIZ589845 NSV589845 OCR589845 OMN589845 OWJ589845 PGF589845 PQB589845 PZX589845 QJT589845 QTP589845 RDL589845 RNH589845 RXD589845 SGZ589845 SQV589845 TAR589845 TKN589845 TUJ589845 UEF589845 UOB589845 UXX589845 VHT589845 VRP589845 WBL589845 WLH589845 WVD589845 A655381 IR655381 SN655381 ACJ655381 AMF655381 AWB655381 BFX655381 BPT655381 BZP655381 CJL655381 CTH655381 DDD655381 DMZ655381 DWV655381 EGR655381 EQN655381 FAJ655381 FKF655381 FUB655381 GDX655381 GNT655381 GXP655381 HHL655381 HRH655381 IBD655381 IKZ655381 IUV655381 JER655381 JON655381 JYJ655381 KIF655381 KSB655381 LBX655381 LLT655381 LVP655381 MFL655381 MPH655381 MZD655381 NIZ655381 NSV655381 OCR655381 OMN655381 OWJ655381 PGF655381 PQB655381 PZX655381 QJT655381 QTP655381 RDL655381 RNH655381 RXD655381 SGZ655381 SQV655381 TAR655381 TKN655381 TUJ655381 UEF655381 UOB655381 UXX655381 VHT655381 VRP655381 WBL655381 WLH655381 WVD655381 A720917 IR720917 SN720917 ACJ720917 AMF720917 AWB720917 BFX720917 BPT720917 BZP720917 CJL720917 CTH720917 DDD720917 DMZ720917 DWV720917 EGR720917 EQN720917 FAJ720917 FKF720917 FUB720917 GDX720917 GNT720917 GXP720917 HHL720917 HRH720917 IBD720917 IKZ720917 IUV720917 JER720917 JON720917 JYJ720917 KIF720917 KSB720917 LBX720917 LLT720917 LVP720917 MFL720917 MPH720917 MZD720917 NIZ720917 NSV720917 OCR720917 OMN720917 OWJ720917 PGF720917 PQB720917 PZX720917 QJT720917 QTP720917 RDL720917 RNH720917 RXD720917 SGZ720917 SQV720917 TAR720917 TKN720917 TUJ720917 UEF720917 UOB720917 UXX720917 VHT720917 VRP720917 WBL720917 WLH720917 WVD720917 A786453 IR786453 SN786453 ACJ786453 AMF786453 AWB786453 BFX786453 BPT786453 BZP786453 CJL786453 CTH786453 DDD786453 DMZ786453 DWV786453 EGR786453 EQN786453 FAJ786453 FKF786453 FUB786453 GDX786453 GNT786453 GXP786453 HHL786453 HRH786453 IBD786453 IKZ786453 IUV786453 JER786453 JON786453 JYJ786453 KIF786453 KSB786453 LBX786453 LLT786453 LVP786453 MFL786453 MPH786453 MZD786453 NIZ786453 NSV786453 OCR786453 OMN786453 OWJ786453 PGF786453 PQB786453 PZX786453 QJT786453 QTP786453 RDL786453 RNH786453 RXD786453 SGZ786453 SQV786453 TAR786453 TKN786453 TUJ786453 UEF786453 UOB786453 UXX786453 VHT786453 VRP786453 WBL786453 WLH786453 WVD786453 A851989 IR851989 SN851989 ACJ851989 AMF851989 AWB851989 BFX851989 BPT851989 BZP851989 CJL851989 CTH851989 DDD851989 DMZ851989 DWV851989 EGR851989 EQN851989 FAJ851989 FKF851989 FUB851989 GDX851989 GNT851989 GXP851989 HHL851989 HRH851989 IBD851989 IKZ851989 IUV851989 JER851989 JON851989 JYJ851989 KIF851989 KSB851989 LBX851989 LLT851989 LVP851989 MFL851989 MPH851989 MZD851989 NIZ851989 NSV851989 OCR851989 OMN851989 OWJ851989 PGF851989 PQB851989 PZX851989 QJT851989 QTP851989 RDL851989 RNH851989 RXD851989 SGZ851989 SQV851989 TAR851989 TKN851989 TUJ851989 UEF851989 UOB851989 UXX851989 VHT851989 VRP851989 WBL851989 WLH851989 WVD851989 A917525 IR917525 SN917525 ACJ917525 AMF917525 AWB917525 BFX917525 BPT917525 BZP917525 CJL917525 CTH917525 DDD917525 DMZ917525 DWV917525 EGR917525 EQN917525 FAJ917525 FKF917525 FUB917525 GDX917525 GNT917525 GXP917525 HHL917525 HRH917525 IBD917525 IKZ917525 IUV917525 JER917525 JON917525 JYJ917525 KIF917525 KSB917525 LBX917525 LLT917525 LVP917525 MFL917525 MPH917525 MZD917525 NIZ917525 NSV917525 OCR917525 OMN917525 OWJ917525 PGF917525 PQB917525 PZX917525 QJT917525 QTP917525 RDL917525 RNH917525 RXD917525 SGZ917525 SQV917525 TAR917525 TKN917525 TUJ917525 UEF917525 UOB917525 UXX917525 VHT917525 VRP917525 WBL917525 WLH917525 WVD917525 A983061 IR983061 SN983061 ACJ983061 AMF983061 AWB983061 BFX983061 BPT983061 BZP983061 CJL983061 CTH983061 DDD983061 DMZ983061 DWV983061 EGR983061 EQN983061 FAJ983061 FKF983061 FUB983061 GDX983061 GNT983061 GXP983061 HHL983061 HRH983061 IBD983061 IKZ983061 IUV983061 JER983061 JON983061 JYJ983061 KIF983061 KSB983061 LBX983061 LLT983061 LVP983061 MFL983061 MPH983061 MZD983061 NIZ983061 NSV983061 OCR983061 OMN983061 OWJ983061 PGF983061 PQB983061 PZX983061 QJT983061 QTP983061 RDL983061 RNH983061 RXD983061 SGZ983061 SQV983061 TAR983061 TKN983061 TUJ983061 UEF983061 UOB983061 UXX983061 VHT983061 VRP983061 WBL983061 WLH983061 WVD983061 A65569 IR65569 SN65569 ACJ65569 AMF65569 AWB65569 BFX65569 BPT65569 BZP65569 CJL65569 CTH65569 DDD65569 DMZ65569 DWV65569 EGR65569 EQN65569 FAJ65569 FKF65569 FUB65569 GDX65569 GNT65569 GXP65569 HHL65569 HRH65569 IBD65569 IKZ65569 IUV65569 JER65569 JON65569 JYJ65569 KIF65569 KSB65569 LBX65569 LLT65569 LVP65569 MFL65569 MPH65569 MZD65569 NIZ65569 NSV65569 OCR65569 OMN65569 OWJ65569 PGF65569 PQB65569 PZX65569 QJT65569 QTP65569 RDL65569 RNH65569 RXD65569 SGZ65569 SQV65569 TAR65569 TKN65569 TUJ65569 UEF65569 UOB65569 UXX65569 VHT65569 VRP65569 WBL65569 WLH65569 WVD65569 A131105 IR131105 SN131105 ACJ131105 AMF131105 AWB131105 BFX131105 BPT131105 BZP131105 CJL131105 CTH131105 DDD131105 DMZ131105 DWV131105 EGR131105 EQN131105 FAJ131105 FKF131105 FUB131105 GDX131105 GNT131105 GXP131105 HHL131105 HRH131105 IBD131105 IKZ131105 IUV131105 JER131105 JON131105 JYJ131105 KIF131105 KSB131105 LBX131105 LLT131105 LVP131105 MFL131105 MPH131105 MZD131105 NIZ131105 NSV131105 OCR131105 OMN131105 OWJ131105 PGF131105 PQB131105 PZX131105 QJT131105 QTP131105 RDL131105 RNH131105 RXD131105 SGZ131105 SQV131105 TAR131105 TKN131105 TUJ131105 UEF131105 UOB131105 UXX131105 VHT131105 VRP131105 WBL131105 WLH131105 WVD131105 A196641 IR196641 SN196641 ACJ196641 AMF196641 AWB196641 BFX196641 BPT196641 BZP196641 CJL196641 CTH196641 DDD196641 DMZ196641 DWV196641 EGR196641 EQN196641 FAJ196641 FKF196641 FUB196641 GDX196641 GNT196641 GXP196641 HHL196641 HRH196641 IBD196641 IKZ196641 IUV196641 JER196641 JON196641 JYJ196641 KIF196641 KSB196641 LBX196641 LLT196641 LVP196641 MFL196641 MPH196641 MZD196641 NIZ196641 NSV196641 OCR196641 OMN196641 OWJ196641 PGF196641 PQB196641 PZX196641 QJT196641 QTP196641 RDL196641 RNH196641 RXD196641 SGZ196641 SQV196641 TAR196641 TKN196641 TUJ196641 UEF196641 UOB196641 UXX196641 VHT196641 VRP196641 WBL196641 WLH196641 WVD196641 A262177 IR262177 SN262177 ACJ262177 AMF262177 AWB262177 BFX262177 BPT262177 BZP262177 CJL262177 CTH262177 DDD262177 DMZ262177 DWV262177 EGR262177 EQN262177 FAJ262177 FKF262177 FUB262177 GDX262177 GNT262177 GXP262177 HHL262177 HRH262177 IBD262177 IKZ262177 IUV262177 JER262177 JON262177 JYJ262177 KIF262177 KSB262177 LBX262177 LLT262177 LVP262177 MFL262177 MPH262177 MZD262177 NIZ262177 NSV262177 OCR262177 OMN262177 OWJ262177 PGF262177 PQB262177 PZX262177 QJT262177 QTP262177 RDL262177 RNH262177 RXD262177 SGZ262177 SQV262177 TAR262177 TKN262177 TUJ262177 UEF262177 UOB262177 UXX262177 VHT262177 VRP262177 WBL262177 WLH262177 WVD262177 A327713 IR327713 SN327713 ACJ327713 AMF327713 AWB327713 BFX327713 BPT327713 BZP327713 CJL327713 CTH327713 DDD327713 DMZ327713 DWV327713 EGR327713 EQN327713 FAJ327713 FKF327713 FUB327713 GDX327713 GNT327713 GXP327713 HHL327713 HRH327713 IBD327713 IKZ327713 IUV327713 JER327713 JON327713 JYJ327713 KIF327713 KSB327713 LBX327713 LLT327713 LVP327713 MFL327713 MPH327713 MZD327713 NIZ327713 NSV327713 OCR327713 OMN327713 OWJ327713 PGF327713 PQB327713 PZX327713 QJT327713 QTP327713 RDL327713 RNH327713 RXD327713 SGZ327713 SQV327713 TAR327713 TKN327713 TUJ327713 UEF327713 UOB327713 UXX327713 VHT327713 VRP327713 WBL327713 WLH327713 WVD327713 A393249 IR393249 SN393249 ACJ393249 AMF393249 AWB393249 BFX393249 BPT393249 BZP393249 CJL393249 CTH393249 DDD393249 DMZ393249 DWV393249 EGR393249 EQN393249 FAJ393249 FKF393249 FUB393249 GDX393249 GNT393249 GXP393249 HHL393249 HRH393249 IBD393249 IKZ393249 IUV393249 JER393249 JON393249 JYJ393249 KIF393249 KSB393249 LBX393249 LLT393249 LVP393249 MFL393249 MPH393249 MZD393249 NIZ393249 NSV393249 OCR393249 OMN393249 OWJ393249 PGF393249 PQB393249 PZX393249 QJT393249 QTP393249 RDL393249 RNH393249 RXD393249 SGZ393249 SQV393249 TAR393249 TKN393249 TUJ393249 UEF393249 UOB393249 UXX393249 VHT393249 VRP393249 WBL393249 WLH393249 WVD393249 A458785 IR458785 SN458785 ACJ458785 AMF458785 AWB458785 BFX458785 BPT458785 BZP458785 CJL458785 CTH458785 DDD458785 DMZ458785 DWV458785 EGR458785 EQN458785 FAJ458785 FKF458785 FUB458785 GDX458785 GNT458785 GXP458785 HHL458785 HRH458785 IBD458785 IKZ458785 IUV458785 JER458785 JON458785 JYJ458785 KIF458785 KSB458785 LBX458785 LLT458785 LVP458785 MFL458785 MPH458785 MZD458785 NIZ458785 NSV458785 OCR458785 OMN458785 OWJ458785 PGF458785 PQB458785 PZX458785 QJT458785 QTP458785 RDL458785 RNH458785 RXD458785 SGZ458785 SQV458785 TAR458785 TKN458785 TUJ458785 UEF458785 UOB458785 UXX458785 VHT458785 VRP458785 WBL458785 WLH458785 WVD458785 A524321 IR524321 SN524321 ACJ524321 AMF524321 AWB524321 BFX524321 BPT524321 BZP524321 CJL524321 CTH524321 DDD524321 DMZ524321 DWV524321 EGR524321 EQN524321 FAJ524321 FKF524321 FUB524321 GDX524321 GNT524321 GXP524321 HHL524321 HRH524321 IBD524321 IKZ524321 IUV524321 JER524321 JON524321 JYJ524321 KIF524321 KSB524321 LBX524321 LLT524321 LVP524321 MFL524321 MPH524321 MZD524321 NIZ524321 NSV524321 OCR524321 OMN524321 OWJ524321 PGF524321 PQB524321 PZX524321 QJT524321 QTP524321 RDL524321 RNH524321 RXD524321 SGZ524321 SQV524321 TAR524321 TKN524321 TUJ524321 UEF524321 UOB524321 UXX524321 VHT524321 VRP524321 WBL524321 WLH524321 WVD524321 A589857 IR589857 SN589857 ACJ589857 AMF589857 AWB589857 BFX589857 BPT589857 BZP589857 CJL589857 CTH589857 DDD589857 DMZ589857 DWV589857 EGR589857 EQN589857 FAJ589857 FKF589857 FUB589857 GDX589857 GNT589857 GXP589857 HHL589857 HRH589857 IBD589857 IKZ589857 IUV589857 JER589857 JON589857 JYJ589857 KIF589857 KSB589857 LBX589857 LLT589857 LVP589857 MFL589857 MPH589857 MZD589857 NIZ589857 NSV589857 OCR589857 OMN589857 OWJ589857 PGF589857 PQB589857 PZX589857 QJT589857 QTP589857 RDL589857 RNH589857 RXD589857 SGZ589857 SQV589857 TAR589857 TKN589857 TUJ589857 UEF589857 UOB589857 UXX589857 VHT589857 VRP589857 WBL589857 WLH589857 WVD589857 A655393 IR655393 SN655393 ACJ655393 AMF655393 AWB655393 BFX655393 BPT655393 BZP655393 CJL655393 CTH655393 DDD655393 DMZ655393 DWV655393 EGR655393 EQN655393 FAJ655393 FKF655393 FUB655393 GDX655393 GNT655393 GXP655393 HHL655393 HRH655393 IBD655393 IKZ655393 IUV655393 JER655393 JON655393 JYJ655393 KIF655393 KSB655393 LBX655393 LLT655393 LVP655393 MFL655393 MPH655393 MZD655393 NIZ655393 NSV655393 OCR655393 OMN655393 OWJ655393 PGF655393 PQB655393 PZX655393 QJT655393 QTP655393 RDL655393 RNH655393 RXD655393 SGZ655393 SQV655393 TAR655393 TKN655393 TUJ655393 UEF655393 UOB655393 UXX655393 VHT655393 VRP655393 WBL655393 WLH655393 WVD655393 A720929 IR720929 SN720929 ACJ720929 AMF720929 AWB720929 BFX720929 BPT720929 BZP720929 CJL720929 CTH720929 DDD720929 DMZ720929 DWV720929 EGR720929 EQN720929 FAJ720929 FKF720929 FUB720929 GDX720929 GNT720929 GXP720929 HHL720929 HRH720929 IBD720929 IKZ720929 IUV720929 JER720929 JON720929 JYJ720929 KIF720929 KSB720929 LBX720929 LLT720929 LVP720929 MFL720929 MPH720929 MZD720929 NIZ720929 NSV720929 OCR720929 OMN720929 OWJ720929 PGF720929 PQB720929 PZX720929 QJT720929 QTP720929 RDL720929 RNH720929 RXD720929 SGZ720929 SQV720929 TAR720929 TKN720929 TUJ720929 UEF720929 UOB720929 UXX720929 VHT720929 VRP720929 WBL720929 WLH720929 WVD720929 A786465 IR786465 SN786465 ACJ786465 AMF786465 AWB786465 BFX786465 BPT786465 BZP786465 CJL786465 CTH786465 DDD786465 DMZ786465 DWV786465 EGR786465 EQN786465 FAJ786465 FKF786465 FUB786465 GDX786465 GNT786465 GXP786465 HHL786465 HRH786465 IBD786465 IKZ786465 IUV786465 JER786465 JON786465 JYJ786465 KIF786465 KSB786465 LBX786465 LLT786465 LVP786465 MFL786465 MPH786465 MZD786465 NIZ786465 NSV786465 OCR786465 OMN786465 OWJ786465 PGF786465 PQB786465 PZX786465 QJT786465 QTP786465 RDL786465 RNH786465 RXD786465 SGZ786465 SQV786465 TAR786465 TKN786465 TUJ786465 UEF786465 UOB786465 UXX786465 VHT786465 VRP786465 WBL786465 WLH786465 WVD786465 A852001 IR852001 SN852001 ACJ852001 AMF852001 AWB852001 BFX852001 BPT852001 BZP852001 CJL852001 CTH852001 DDD852001 DMZ852001 DWV852001 EGR852001 EQN852001 FAJ852001 FKF852001 FUB852001 GDX852001 GNT852001 GXP852001 HHL852001 HRH852001 IBD852001 IKZ852001 IUV852001 JER852001 JON852001 JYJ852001 KIF852001 KSB852001 LBX852001 LLT852001 LVP852001 MFL852001 MPH852001 MZD852001 NIZ852001 NSV852001 OCR852001 OMN852001 OWJ852001 PGF852001 PQB852001 PZX852001 QJT852001 QTP852001 RDL852001 RNH852001 RXD852001 SGZ852001 SQV852001 TAR852001 TKN852001 TUJ852001 UEF852001 UOB852001 UXX852001 VHT852001 VRP852001 WBL852001 WLH852001 WVD852001 A917537 IR917537 SN917537 ACJ917537 AMF917537 AWB917537 BFX917537 BPT917537 BZP917537 CJL917537 CTH917537 DDD917537 DMZ917537 DWV917537 EGR917537 EQN917537 FAJ917537 FKF917537 FUB917537 GDX917537 GNT917537 GXP917537 HHL917537 HRH917537 IBD917537 IKZ917537 IUV917537 JER917537 JON917537 JYJ917537 KIF917537 KSB917537 LBX917537 LLT917537 LVP917537 MFL917537 MPH917537 MZD917537 NIZ917537 NSV917537 OCR917537 OMN917537 OWJ917537 PGF917537 PQB917537 PZX917537 QJT917537 QTP917537 RDL917537 RNH917537 RXD917537 SGZ917537 SQV917537 TAR917537 TKN917537 TUJ917537 UEF917537 UOB917537 UXX917537 VHT917537 VRP917537 WBL917537 WLH917537 WVD917537 A983073 IR983073 SN983073 ACJ983073 AMF983073 AWB983073 BFX983073 BPT983073 BZP983073 CJL983073 CTH983073 DDD983073 DMZ983073 DWV983073 EGR983073 EQN983073 FAJ983073 FKF983073 FUB983073 GDX983073 GNT983073 GXP983073 HHL983073 HRH983073 IBD983073 IKZ983073 IUV983073 JER983073 JON983073 JYJ983073 KIF983073 KSB983073 LBX983073 LLT983073 LVP983073 MFL983073 MPH983073 MZD983073 NIZ983073 NSV983073 OCR983073 OMN983073 OWJ983073 PGF983073 PQB983073 PZX983073 QJT983073 QTP983073 RDL983073 RNH983073 RXD983073 SGZ983073 SQV983073 TAR983073 TKN983073 TUJ983073 UEF983073 UOB983073 UXX983073 VHT983073 VRP983073 WBL983073 WLH983073 WVD983073 A65571 IR65571 SN65571 ACJ65571 AMF65571 AWB65571 BFX65571 BPT65571 BZP65571 CJL65571 CTH65571 DDD65571 DMZ65571 DWV65571 EGR65571 EQN65571 FAJ65571 FKF65571 FUB65571 GDX65571 GNT65571 GXP65571 HHL65571 HRH65571 IBD65571 IKZ65571 IUV65571 JER65571 JON65571 JYJ65571 KIF65571 KSB65571 LBX65571 LLT65571 LVP65571 MFL65571 MPH65571 MZD65571 NIZ65571 NSV65571 OCR65571 OMN65571 OWJ65571 PGF65571 PQB65571 PZX65571 QJT65571 QTP65571 RDL65571 RNH65571 RXD65571 SGZ65571 SQV65571 TAR65571 TKN65571 TUJ65571 UEF65571 UOB65571 UXX65571 VHT65571 VRP65571 WBL65571 WLH65571 WVD65571 A131107 IR131107 SN131107 ACJ131107 AMF131107 AWB131107 BFX131107 BPT131107 BZP131107 CJL131107 CTH131107 DDD131107 DMZ131107 DWV131107 EGR131107 EQN131107 FAJ131107 FKF131107 FUB131107 GDX131107 GNT131107 GXP131107 HHL131107 HRH131107 IBD131107 IKZ131107 IUV131107 JER131107 JON131107 JYJ131107 KIF131107 KSB131107 LBX131107 LLT131107 LVP131107 MFL131107 MPH131107 MZD131107 NIZ131107 NSV131107 OCR131107 OMN131107 OWJ131107 PGF131107 PQB131107 PZX131107 QJT131107 QTP131107 RDL131107 RNH131107 RXD131107 SGZ131107 SQV131107 TAR131107 TKN131107 TUJ131107 UEF131107 UOB131107 UXX131107 VHT131107 VRP131107 WBL131107 WLH131107 WVD131107 A196643 IR196643 SN196643 ACJ196643 AMF196643 AWB196643 BFX196643 BPT196643 BZP196643 CJL196643 CTH196643 DDD196643 DMZ196643 DWV196643 EGR196643 EQN196643 FAJ196643 FKF196643 FUB196643 GDX196643 GNT196643 GXP196643 HHL196643 HRH196643 IBD196643 IKZ196643 IUV196643 JER196643 JON196643 JYJ196643 KIF196643 KSB196643 LBX196643 LLT196643 LVP196643 MFL196643 MPH196643 MZD196643 NIZ196643 NSV196643 OCR196643 OMN196643 OWJ196643 PGF196643 PQB196643 PZX196643 QJT196643 QTP196643 RDL196643 RNH196643 RXD196643 SGZ196643 SQV196643 TAR196643 TKN196643 TUJ196643 UEF196643 UOB196643 UXX196643 VHT196643 VRP196643 WBL196643 WLH196643 WVD196643 A262179 IR262179 SN262179 ACJ262179 AMF262179 AWB262179 BFX262179 BPT262179 BZP262179 CJL262179 CTH262179 DDD262179 DMZ262179 DWV262179 EGR262179 EQN262179 FAJ262179 FKF262179 FUB262179 GDX262179 GNT262179 GXP262179 HHL262179 HRH262179 IBD262179 IKZ262179 IUV262179 JER262179 JON262179 JYJ262179 KIF262179 KSB262179 LBX262179 LLT262179 LVP262179 MFL262179 MPH262179 MZD262179 NIZ262179 NSV262179 OCR262179 OMN262179 OWJ262179 PGF262179 PQB262179 PZX262179 QJT262179 QTP262179 RDL262179 RNH262179 RXD262179 SGZ262179 SQV262179 TAR262179 TKN262179 TUJ262179 UEF262179 UOB262179 UXX262179 VHT262179 VRP262179 WBL262179 WLH262179 WVD262179 A327715 IR327715 SN327715 ACJ327715 AMF327715 AWB327715 BFX327715 BPT327715 BZP327715 CJL327715 CTH327715 DDD327715 DMZ327715 DWV327715 EGR327715 EQN327715 FAJ327715 FKF327715 FUB327715 GDX327715 GNT327715 GXP327715 HHL327715 HRH327715 IBD327715 IKZ327715 IUV327715 JER327715 JON327715 JYJ327715 KIF327715 KSB327715 LBX327715 LLT327715 LVP327715 MFL327715 MPH327715 MZD327715 NIZ327715 NSV327715 OCR327715 OMN327715 OWJ327715 PGF327715 PQB327715 PZX327715 QJT327715 QTP327715 RDL327715 RNH327715 RXD327715 SGZ327715 SQV327715 TAR327715 TKN327715 TUJ327715 UEF327715 UOB327715 UXX327715 VHT327715 VRP327715 WBL327715 WLH327715 WVD327715 A393251 IR393251 SN393251 ACJ393251 AMF393251 AWB393251 BFX393251 BPT393251 BZP393251 CJL393251 CTH393251 DDD393251 DMZ393251 DWV393251 EGR393251 EQN393251 FAJ393251 FKF393251 FUB393251 GDX393251 GNT393251 GXP393251 HHL393251 HRH393251 IBD393251 IKZ393251 IUV393251 JER393251 JON393251 JYJ393251 KIF393251 KSB393251 LBX393251 LLT393251 LVP393251 MFL393251 MPH393251 MZD393251 NIZ393251 NSV393251 OCR393251 OMN393251 OWJ393251 PGF393251 PQB393251 PZX393251 QJT393251 QTP393251 RDL393251 RNH393251 RXD393251 SGZ393251 SQV393251 TAR393251 TKN393251 TUJ393251 UEF393251 UOB393251 UXX393251 VHT393251 VRP393251 WBL393251 WLH393251 WVD393251 A458787 IR458787 SN458787 ACJ458787 AMF458787 AWB458787 BFX458787 BPT458787 BZP458787 CJL458787 CTH458787 DDD458787 DMZ458787 DWV458787 EGR458787 EQN458787 FAJ458787 FKF458787 FUB458787 GDX458787 GNT458787 GXP458787 HHL458787 HRH458787 IBD458787 IKZ458787 IUV458787 JER458787 JON458787 JYJ458787 KIF458787 KSB458787 LBX458787 LLT458787 LVP458787 MFL458787 MPH458787 MZD458787 NIZ458787 NSV458787 OCR458787 OMN458787 OWJ458787 PGF458787 PQB458787 PZX458787 QJT458787 QTP458787 RDL458787 RNH458787 RXD458787 SGZ458787 SQV458787 TAR458787 TKN458787 TUJ458787 UEF458787 UOB458787 UXX458787 VHT458787 VRP458787 WBL458787 WLH458787 WVD458787 A524323 IR524323 SN524323 ACJ524323 AMF524323 AWB524323 BFX524323 BPT524323 BZP524323 CJL524323 CTH524323 DDD524323 DMZ524323 DWV524323 EGR524323 EQN524323 FAJ524323 FKF524323 FUB524323 GDX524323 GNT524323 GXP524323 HHL524323 HRH524323 IBD524323 IKZ524323 IUV524323 JER524323 JON524323 JYJ524323 KIF524323 KSB524323 LBX524323 LLT524323 LVP524323 MFL524323 MPH524323 MZD524323 NIZ524323 NSV524323 OCR524323 OMN524323 OWJ524323 PGF524323 PQB524323 PZX524323 QJT524323 QTP524323 RDL524323 RNH524323 RXD524323 SGZ524323 SQV524323 TAR524323 TKN524323 TUJ524323 UEF524323 UOB524323 UXX524323 VHT524323 VRP524323 WBL524323 WLH524323 WVD524323 A589859 IR589859 SN589859 ACJ589859 AMF589859 AWB589859 BFX589859 BPT589859 BZP589859 CJL589859 CTH589859 DDD589859 DMZ589859 DWV589859 EGR589859 EQN589859 FAJ589859 FKF589859 FUB589859 GDX589859 GNT589859 GXP589859 HHL589859 HRH589859 IBD589859 IKZ589859 IUV589859 JER589859 JON589859 JYJ589859 KIF589859 KSB589859 LBX589859 LLT589859 LVP589859 MFL589859 MPH589859 MZD589859 NIZ589859 NSV589859 OCR589859 OMN589859 OWJ589859 PGF589859 PQB589859 PZX589859 QJT589859 QTP589859 RDL589859 RNH589859 RXD589859 SGZ589859 SQV589859 TAR589859 TKN589859 TUJ589859 UEF589859 UOB589859 UXX589859 VHT589859 VRP589859 WBL589859 WLH589859 WVD589859 A655395 IR655395 SN655395 ACJ655395 AMF655395 AWB655395 BFX655395 BPT655395 BZP655395 CJL655395 CTH655395 DDD655395 DMZ655395 DWV655395 EGR655395 EQN655395 FAJ655395 FKF655395 FUB655395 GDX655395 GNT655395 GXP655395 HHL655395 HRH655395 IBD655395 IKZ655395 IUV655395 JER655395 JON655395 JYJ655395 KIF655395 KSB655395 LBX655395 LLT655395 LVP655395 MFL655395 MPH655395 MZD655395 NIZ655395 NSV655395 OCR655395 OMN655395 OWJ655395 PGF655395 PQB655395 PZX655395 QJT655395 QTP655395 RDL655395 RNH655395 RXD655395 SGZ655395 SQV655395 TAR655395 TKN655395 TUJ655395 UEF655395 UOB655395 UXX655395 VHT655395 VRP655395 WBL655395 WLH655395 WVD655395 A720931 IR720931 SN720931 ACJ720931 AMF720931 AWB720931 BFX720931 BPT720931 BZP720931 CJL720931 CTH720931 DDD720931 DMZ720931 DWV720931 EGR720931 EQN720931 FAJ720931 FKF720931 FUB720931 GDX720931 GNT720931 GXP720931 HHL720931 HRH720931 IBD720931 IKZ720931 IUV720931 JER720931 JON720931 JYJ720931 KIF720931 KSB720931 LBX720931 LLT720931 LVP720931 MFL720931 MPH720931 MZD720931 NIZ720931 NSV720931 OCR720931 OMN720931 OWJ720931 PGF720931 PQB720931 PZX720931 QJT720931 QTP720931 RDL720931 RNH720931 RXD720931 SGZ720931 SQV720931 TAR720931 TKN720931 TUJ720931 UEF720931 UOB720931 UXX720931 VHT720931 VRP720931 WBL720931 WLH720931 WVD720931 A786467 IR786467 SN786467 ACJ786467 AMF786467 AWB786467 BFX786467 BPT786467 BZP786467 CJL786467 CTH786467 DDD786467 DMZ786467 DWV786467 EGR786467 EQN786467 FAJ786467 FKF786467 FUB786467 GDX786467 GNT786467 GXP786467 HHL786467 HRH786467 IBD786467 IKZ786467 IUV786467 JER786467 JON786467 JYJ786467 KIF786467 KSB786467 LBX786467 LLT786467 LVP786467 MFL786467 MPH786467 MZD786467 NIZ786467 NSV786467 OCR786467 OMN786467 OWJ786467 PGF786467 PQB786467 PZX786467 QJT786467 QTP786467 RDL786467 RNH786467 RXD786467 SGZ786467 SQV786467 TAR786467 TKN786467 TUJ786467 UEF786467 UOB786467 UXX786467 VHT786467 VRP786467 WBL786467 WLH786467 WVD786467 A852003 IR852003 SN852003 ACJ852003 AMF852003 AWB852003 BFX852003 BPT852003 BZP852003 CJL852003 CTH852003 DDD852003 DMZ852003 DWV852003 EGR852003 EQN852003 FAJ852003 FKF852003 FUB852003 GDX852003 GNT852003 GXP852003 HHL852003 HRH852003 IBD852003 IKZ852003 IUV852003 JER852003 JON852003 JYJ852003 KIF852003 KSB852003 LBX852003 LLT852003 LVP852003 MFL852003 MPH852003 MZD852003 NIZ852003 NSV852003 OCR852003 OMN852003 OWJ852003 PGF852003 PQB852003 PZX852003 QJT852003 QTP852003 RDL852003 RNH852003 RXD852003 SGZ852003 SQV852003 TAR852003 TKN852003 TUJ852003 UEF852003 UOB852003 UXX852003 VHT852003 VRP852003 WBL852003 WLH852003 WVD852003 A917539 IR917539 SN917539 ACJ917539 AMF917539 AWB917539 BFX917539 BPT917539 BZP917539 CJL917539 CTH917539 DDD917539 DMZ917539 DWV917539 EGR917539 EQN917539 FAJ917539 FKF917539 FUB917539 GDX917539 GNT917539 GXP917539 HHL917539 HRH917539 IBD917539 IKZ917539 IUV917539 JER917539 JON917539 JYJ917539 KIF917539 KSB917539 LBX917539 LLT917539 LVP917539 MFL917539 MPH917539 MZD917539 NIZ917539 NSV917539 OCR917539 OMN917539 OWJ917539 PGF917539 PQB917539 PZX917539 QJT917539 QTP917539 RDL917539 RNH917539 RXD917539 SGZ917539 SQV917539 TAR917539 TKN917539 TUJ917539 UEF917539 UOB917539 UXX917539 VHT917539 VRP917539 WBL917539 WLH917539 WVD917539 A983075 IR983075 SN983075 ACJ983075 AMF983075 AWB983075 BFX983075 BPT983075 BZP983075 CJL983075 CTH983075 DDD983075 DMZ983075 DWV983075 EGR983075 EQN983075 FAJ983075 FKF983075 FUB983075 GDX983075 GNT983075 GXP983075 HHL983075 HRH983075 IBD983075 IKZ983075 IUV983075 JER983075 JON983075 JYJ983075 KIF983075 KSB983075 LBX983075 LLT983075 LVP983075 MFL983075 MPH983075 MZD983075 NIZ983075 NSV983075 OCR983075 OMN983075 OWJ983075 PGF983075 PQB983075 PZX983075 QJT983075 QTP983075 RDL983075 RNH983075 RXD983075 SGZ983075 SQV983075 TAR983075 TKN983075 TUJ983075 UEF983075 UOB983075 UXX983075 VHT983075 VRP983075 WBL983075 WLH983075 WVD983075 A65542 IR65542 SN65542 ACJ65542 AMF65542 AWB65542 BFX65542 BPT65542 BZP65542 CJL65542 CTH65542 DDD65542 DMZ65542 DWV65542 EGR65542 EQN65542 FAJ65542 FKF65542 FUB65542 GDX65542 GNT65542 GXP65542 HHL65542 HRH65542 IBD65542 IKZ65542 IUV65542 JER65542 JON65542 JYJ65542 KIF65542 KSB65542 LBX65542 LLT65542 LVP65542 MFL65542 MPH65542 MZD65542 NIZ65542 NSV65542 OCR65542 OMN65542 OWJ65542 PGF65542 PQB65542 PZX65542 QJT65542 QTP65542 RDL65542 RNH65542 RXD65542 SGZ65542 SQV65542 TAR65542 TKN65542 TUJ65542 UEF65542 UOB65542 UXX65542 VHT65542 VRP65542 WBL65542 WLH65542 WVD65542 A131078 IR131078 SN131078 ACJ131078 AMF131078 AWB131078 BFX131078 BPT131078 BZP131078 CJL131078 CTH131078 DDD131078 DMZ131078 DWV131078 EGR131078 EQN131078 FAJ131078 FKF131078 FUB131078 GDX131078 GNT131078 GXP131078 HHL131078 HRH131078 IBD131078 IKZ131078 IUV131078 JER131078 JON131078 JYJ131078 KIF131078 KSB131078 LBX131078 LLT131078 LVP131078 MFL131078 MPH131078 MZD131078 NIZ131078 NSV131078 OCR131078 OMN131078 OWJ131078 PGF131078 PQB131078 PZX131078 QJT131078 QTP131078 RDL131078 RNH131078 RXD131078 SGZ131078 SQV131078 TAR131078 TKN131078 TUJ131078 UEF131078 UOB131078 UXX131078 VHT131078 VRP131078 WBL131078 WLH131078 WVD131078 A196614 IR196614 SN196614 ACJ196614 AMF196614 AWB196614 BFX196614 BPT196614 BZP196614 CJL196614 CTH196614 DDD196614 DMZ196614 DWV196614 EGR196614 EQN196614 FAJ196614 FKF196614 FUB196614 GDX196614 GNT196614 GXP196614 HHL196614 HRH196614 IBD196614 IKZ196614 IUV196614 JER196614 JON196614 JYJ196614 KIF196614 KSB196614 LBX196614 LLT196614 LVP196614 MFL196614 MPH196614 MZD196614 NIZ196614 NSV196614 OCR196614 OMN196614 OWJ196614 PGF196614 PQB196614 PZX196614 QJT196614 QTP196614 RDL196614 RNH196614 RXD196614 SGZ196614 SQV196614 TAR196614 TKN196614 TUJ196614 UEF196614 UOB196614 UXX196614 VHT196614 VRP196614 WBL196614 WLH196614 WVD196614 A262150 IR262150 SN262150 ACJ262150 AMF262150 AWB262150 BFX262150 BPT262150 BZP262150 CJL262150 CTH262150 DDD262150 DMZ262150 DWV262150 EGR262150 EQN262150 FAJ262150 FKF262150 FUB262150 GDX262150 GNT262150 GXP262150 HHL262150 HRH262150 IBD262150 IKZ262150 IUV262150 JER262150 JON262150 JYJ262150 KIF262150 KSB262150 LBX262150 LLT262150 LVP262150 MFL262150 MPH262150 MZD262150 NIZ262150 NSV262150 OCR262150 OMN262150 OWJ262150 PGF262150 PQB262150 PZX262150 QJT262150 QTP262150 RDL262150 RNH262150 RXD262150 SGZ262150 SQV262150 TAR262150 TKN262150 TUJ262150 UEF262150 UOB262150 UXX262150 VHT262150 VRP262150 WBL262150 WLH262150 WVD262150 A327686 IR327686 SN327686 ACJ327686 AMF327686 AWB327686 BFX327686 BPT327686 BZP327686 CJL327686 CTH327686 DDD327686 DMZ327686 DWV327686 EGR327686 EQN327686 FAJ327686 FKF327686 FUB327686 GDX327686 GNT327686 GXP327686 HHL327686 HRH327686 IBD327686 IKZ327686 IUV327686 JER327686 JON327686 JYJ327686 KIF327686 KSB327686 LBX327686 LLT327686 LVP327686 MFL327686 MPH327686 MZD327686 NIZ327686 NSV327686 OCR327686 OMN327686 OWJ327686 PGF327686 PQB327686 PZX327686 QJT327686 QTP327686 RDL327686 RNH327686 RXD327686 SGZ327686 SQV327686 TAR327686 TKN327686 TUJ327686 UEF327686 UOB327686 UXX327686 VHT327686 VRP327686 WBL327686 WLH327686 WVD327686 A393222 IR393222 SN393222 ACJ393222 AMF393222 AWB393222 BFX393222 BPT393222 BZP393222 CJL393222 CTH393222 DDD393222 DMZ393222 DWV393222 EGR393222 EQN393222 FAJ393222 FKF393222 FUB393222 GDX393222 GNT393222 GXP393222 HHL393222 HRH393222 IBD393222 IKZ393222 IUV393222 JER393222 JON393222 JYJ393222 KIF393222 KSB393222 LBX393222 LLT393222 LVP393222 MFL393222 MPH393222 MZD393222 NIZ393222 NSV393222 OCR393222 OMN393222 OWJ393222 PGF393222 PQB393222 PZX393222 QJT393222 QTP393222 RDL393222 RNH393222 RXD393222 SGZ393222 SQV393222 TAR393222 TKN393222 TUJ393222 UEF393222 UOB393222 UXX393222 VHT393222 VRP393222 WBL393222 WLH393222 WVD393222 A458758 IR458758 SN458758 ACJ458758 AMF458758 AWB458758 BFX458758 BPT458758 BZP458758 CJL458758 CTH458758 DDD458758 DMZ458758 DWV458758 EGR458758 EQN458758 FAJ458758 FKF458758 FUB458758 GDX458758 GNT458758 GXP458758 HHL458758 HRH458758 IBD458758 IKZ458758 IUV458758 JER458758 JON458758 JYJ458758 KIF458758 KSB458758 LBX458758 LLT458758 LVP458758 MFL458758 MPH458758 MZD458758 NIZ458758 NSV458758 OCR458758 OMN458758 OWJ458758 PGF458758 PQB458758 PZX458758 QJT458758 QTP458758 RDL458758 RNH458758 RXD458758 SGZ458758 SQV458758 TAR458758 TKN458758 TUJ458758 UEF458758 UOB458758 UXX458758 VHT458758 VRP458758 WBL458758 WLH458758 WVD458758 A524294 IR524294 SN524294 ACJ524294 AMF524294 AWB524294 BFX524294 BPT524294 BZP524294 CJL524294 CTH524294 DDD524294 DMZ524294 DWV524294 EGR524294 EQN524294 FAJ524294 FKF524294 FUB524294 GDX524294 GNT524294 GXP524294 HHL524294 HRH524294 IBD524294 IKZ524294 IUV524294 JER524294 JON524294 JYJ524294 KIF524294 KSB524294 LBX524294 LLT524294 LVP524294 MFL524294 MPH524294 MZD524294 NIZ524294 NSV524294 OCR524294 OMN524294 OWJ524294 PGF524294 PQB524294 PZX524294 QJT524294 QTP524294 RDL524294 RNH524294 RXD524294 SGZ524294 SQV524294 TAR524294 TKN524294 TUJ524294 UEF524294 UOB524294 UXX524294 VHT524294 VRP524294 WBL524294 WLH524294 WVD524294 A589830 IR589830 SN589830 ACJ589830 AMF589830 AWB589830 BFX589830 BPT589830 BZP589830 CJL589830 CTH589830 DDD589830 DMZ589830 DWV589830 EGR589830 EQN589830 FAJ589830 FKF589830 FUB589830 GDX589830 GNT589830 GXP589830 HHL589830 HRH589830 IBD589830 IKZ589830 IUV589830 JER589830 JON589830 JYJ589830 KIF589830 KSB589830 LBX589830 LLT589830 LVP589830 MFL589830 MPH589830 MZD589830 NIZ589830 NSV589830 OCR589830 OMN589830 OWJ589830 PGF589830 PQB589830 PZX589830 QJT589830 QTP589830 RDL589830 RNH589830 RXD589830 SGZ589830 SQV589830 TAR589830 TKN589830 TUJ589830 UEF589830 UOB589830 UXX589830 VHT589830 VRP589830 WBL589830 WLH589830 WVD589830 A655366 IR655366 SN655366 ACJ655366 AMF655366 AWB655366 BFX655366 BPT655366 BZP655366 CJL655366 CTH655366 DDD655366 DMZ655366 DWV655366 EGR655366 EQN655366 FAJ655366 FKF655366 FUB655366 GDX655366 GNT655366 GXP655366 HHL655366 HRH655366 IBD655366 IKZ655366 IUV655366 JER655366 JON655366 JYJ655366 KIF655366 KSB655366 LBX655366 LLT655366 LVP655366 MFL655366 MPH655366 MZD655366 NIZ655366 NSV655366 OCR655366 OMN655366 OWJ655366 PGF655366 PQB655366 PZX655366 QJT655366 QTP655366 RDL655366 RNH655366 RXD655366 SGZ655366 SQV655366 TAR655366 TKN655366 TUJ655366 UEF655366 UOB655366 UXX655366 VHT655366 VRP655366 WBL655366 WLH655366 WVD655366 A720902 IR720902 SN720902 ACJ720902 AMF720902 AWB720902 BFX720902 BPT720902 BZP720902 CJL720902 CTH720902 DDD720902 DMZ720902 DWV720902 EGR720902 EQN720902 FAJ720902 FKF720902 FUB720902 GDX720902 GNT720902 GXP720902 HHL720902 HRH720902 IBD720902 IKZ720902 IUV720902 JER720902 JON720902 JYJ720902 KIF720902 KSB720902 LBX720902 LLT720902 LVP720902 MFL720902 MPH720902 MZD720902 NIZ720902 NSV720902 OCR720902 OMN720902 OWJ720902 PGF720902 PQB720902 PZX720902 QJT720902 QTP720902 RDL720902 RNH720902 RXD720902 SGZ720902 SQV720902 TAR720902 TKN720902 TUJ720902 UEF720902 UOB720902 UXX720902 VHT720902 VRP720902 WBL720902 WLH720902 WVD720902 A786438 IR786438 SN786438 ACJ786438 AMF786438 AWB786438 BFX786438 BPT786438 BZP786438 CJL786438 CTH786438 DDD786438 DMZ786438 DWV786438 EGR786438 EQN786438 FAJ786438 FKF786438 FUB786438 GDX786438 GNT786438 GXP786438 HHL786438 HRH786438 IBD786438 IKZ786438 IUV786438 JER786438 JON786438 JYJ786438 KIF786438 KSB786438 LBX786438 LLT786438 LVP786438 MFL786438 MPH786438 MZD786438 NIZ786438 NSV786438 OCR786438 OMN786438 OWJ786438 PGF786438 PQB786438 PZX786438 QJT786438 QTP786438 RDL786438 RNH786438 RXD786438 SGZ786438 SQV786438 TAR786438 TKN786438 TUJ786438 UEF786438 UOB786438 UXX786438 VHT786438 VRP786438 WBL786438 WLH786438 WVD786438 A851974 IR851974 SN851974 ACJ851974 AMF851974 AWB851974 BFX851974 BPT851974 BZP851974 CJL851974 CTH851974 DDD851974 DMZ851974 DWV851974 EGR851974 EQN851974 FAJ851974 FKF851974 FUB851974 GDX851974 GNT851974 GXP851974 HHL851974 HRH851974 IBD851974 IKZ851974 IUV851974 JER851974 JON851974 JYJ851974 KIF851974 KSB851974 LBX851974 LLT851974 LVP851974 MFL851974 MPH851974 MZD851974 NIZ851974 NSV851974 OCR851974 OMN851974 OWJ851974 PGF851974 PQB851974 PZX851974 QJT851974 QTP851974 RDL851974 RNH851974 RXD851974 SGZ851974 SQV851974 TAR851974 TKN851974 TUJ851974 UEF851974 UOB851974 UXX851974 VHT851974 VRP851974 WBL851974 WLH851974 WVD851974 A917510 IR917510 SN917510 ACJ917510 AMF917510 AWB917510 BFX917510 BPT917510 BZP917510 CJL917510 CTH917510 DDD917510 DMZ917510 DWV917510 EGR917510 EQN917510 FAJ917510 FKF917510 FUB917510 GDX917510 GNT917510 GXP917510 HHL917510 HRH917510 IBD917510 IKZ917510 IUV917510 JER917510 JON917510 JYJ917510 KIF917510 KSB917510 LBX917510 LLT917510 LVP917510 MFL917510 MPH917510 MZD917510 NIZ917510 NSV917510 OCR917510 OMN917510 OWJ917510 PGF917510 PQB917510 PZX917510 QJT917510 QTP917510 RDL917510 RNH917510 RXD917510 SGZ917510 SQV917510 TAR917510 TKN917510 TUJ917510 UEF917510 UOB917510 UXX917510 VHT917510 VRP917510 WBL917510 WLH917510 WVD917510 A983046 IR983046 SN983046 ACJ983046 AMF983046 AWB983046 BFX983046 BPT983046 BZP983046 CJL983046 CTH983046 DDD983046 DMZ983046 DWV983046 EGR983046 EQN983046 FAJ983046 FKF983046 FUB983046 GDX983046 GNT983046 GXP983046 HHL983046 HRH983046 IBD983046 IKZ983046 IUV983046 JER983046 JON983046 JYJ983046 KIF983046 KSB983046 LBX983046 LLT983046 LVP983046 MFL983046 MPH983046 MZD983046 NIZ983046 NSV983046 OCR983046 OMN983046 OWJ983046 PGF983046 PQB983046 PZX983046 QJT983046 QTP983046 RDL983046 RNH983046 RXD983046 SGZ983046 SQV983046 TAR983046 TKN983046 TUJ983046 UEF983046 UOB983046 UXX983046 VHT983046 VRP983046 WBL983046 WLH983046 WVD983046 A65536 IR65536 SN65536 ACJ65536 AMF65536 AWB65536 BFX65536 BPT65536 BZP65536 CJL65536 CTH65536 DDD65536 DMZ65536 DWV65536 EGR65536 EQN65536 FAJ65536 FKF65536 FUB65536 GDX65536 GNT65536 GXP65536 HHL65536 HRH65536 IBD65536 IKZ65536 IUV65536 JER65536 JON65536 JYJ65536 KIF65536 KSB65536 LBX65536 LLT65536 LVP65536 MFL65536 MPH65536 MZD65536 NIZ65536 NSV65536 OCR65536 OMN65536 OWJ65536 PGF65536 PQB65536 PZX65536 QJT65536 QTP65536 RDL65536 RNH65536 RXD65536 SGZ65536 SQV65536 TAR65536 TKN65536 TUJ65536 UEF65536 UOB65536 UXX65536 VHT65536 VRP65536 WBL65536 WLH65536 WVD65536 A131072 IR131072 SN131072 ACJ131072 AMF131072 AWB131072 BFX131072 BPT131072 BZP131072 CJL131072 CTH131072 DDD131072 DMZ131072 DWV131072 EGR131072 EQN131072 FAJ131072 FKF131072 FUB131072 GDX131072 GNT131072 GXP131072 HHL131072 HRH131072 IBD131072 IKZ131072 IUV131072 JER131072 JON131072 JYJ131072 KIF131072 KSB131072 LBX131072 LLT131072 LVP131072 MFL131072 MPH131072 MZD131072 NIZ131072 NSV131072 OCR131072 OMN131072 OWJ131072 PGF131072 PQB131072 PZX131072 QJT131072 QTP131072 RDL131072 RNH131072 RXD131072 SGZ131072 SQV131072 TAR131072 TKN131072 TUJ131072 UEF131072 UOB131072 UXX131072 VHT131072 VRP131072 WBL131072 WLH131072 WVD131072 A196608 IR196608 SN196608 ACJ196608 AMF196608 AWB196608 BFX196608 BPT196608 BZP196608 CJL196608 CTH196608 DDD196608 DMZ196608 DWV196608 EGR196608 EQN196608 FAJ196608 FKF196608 FUB196608 GDX196608 GNT196608 GXP196608 HHL196608 HRH196608 IBD196608 IKZ196608 IUV196608 JER196608 JON196608 JYJ196608 KIF196608 KSB196608 LBX196608 LLT196608 LVP196608 MFL196608 MPH196608 MZD196608 NIZ196608 NSV196608 OCR196608 OMN196608 OWJ196608 PGF196608 PQB196608 PZX196608 QJT196608 QTP196608 RDL196608 RNH196608 RXD196608 SGZ196608 SQV196608 TAR196608 TKN196608 TUJ196608 UEF196608 UOB196608 UXX196608 VHT196608 VRP196608 WBL196608 WLH196608 WVD196608 A262144 IR262144 SN262144 ACJ262144 AMF262144 AWB262144 BFX262144 BPT262144 BZP262144 CJL262144 CTH262144 DDD262144 DMZ262144 DWV262144 EGR262144 EQN262144 FAJ262144 FKF262144 FUB262144 GDX262144 GNT262144 GXP262144 HHL262144 HRH262144 IBD262144 IKZ262144 IUV262144 JER262144 JON262144 JYJ262144 KIF262144 KSB262144 LBX262144 LLT262144 LVP262144 MFL262144 MPH262144 MZD262144 NIZ262144 NSV262144 OCR262144 OMN262144 OWJ262144 PGF262144 PQB262144 PZX262144 QJT262144 QTP262144 RDL262144 RNH262144 RXD262144 SGZ262144 SQV262144 TAR262144 TKN262144 TUJ262144 UEF262144 UOB262144 UXX262144 VHT262144 VRP262144 WBL262144 WLH262144 WVD262144 A327680 IR327680 SN327680 ACJ327680 AMF327680 AWB327680 BFX327680 BPT327680 BZP327680 CJL327680 CTH327680 DDD327680 DMZ327680 DWV327680 EGR327680 EQN327680 FAJ327680 FKF327680 FUB327680 GDX327680 GNT327680 GXP327680 HHL327680 HRH327680 IBD327680 IKZ327680 IUV327680 JER327680 JON327680 JYJ327680 KIF327680 KSB327680 LBX327680 LLT327680 LVP327680 MFL327680 MPH327680 MZD327680 NIZ327680 NSV327680 OCR327680 OMN327680 OWJ327680 PGF327680 PQB327680 PZX327680 QJT327680 QTP327680 RDL327680 RNH327680 RXD327680 SGZ327680 SQV327680 TAR327680 TKN327680 TUJ327680 UEF327680 UOB327680 UXX327680 VHT327680 VRP327680 WBL327680 WLH327680 WVD327680 A393216 IR393216 SN393216 ACJ393216 AMF393216 AWB393216 BFX393216 BPT393216 BZP393216 CJL393216 CTH393216 DDD393216 DMZ393216 DWV393216 EGR393216 EQN393216 FAJ393216 FKF393216 FUB393216 GDX393216 GNT393216 GXP393216 HHL393216 HRH393216 IBD393216 IKZ393216 IUV393216 JER393216 JON393216 JYJ393216 KIF393216 KSB393216 LBX393216 LLT393216 LVP393216 MFL393216 MPH393216 MZD393216 NIZ393216 NSV393216 OCR393216 OMN393216 OWJ393216 PGF393216 PQB393216 PZX393216 QJT393216 QTP393216 RDL393216 RNH393216 RXD393216 SGZ393216 SQV393216 TAR393216 TKN393216 TUJ393216 UEF393216 UOB393216 UXX393216 VHT393216 VRP393216 WBL393216 WLH393216 WVD393216 A458752 IR458752 SN458752 ACJ458752 AMF458752 AWB458752 BFX458752 BPT458752 BZP458752 CJL458752 CTH458752 DDD458752 DMZ458752 DWV458752 EGR458752 EQN458752 FAJ458752 FKF458752 FUB458752 GDX458752 GNT458752 GXP458752 HHL458752 HRH458752 IBD458752 IKZ458752 IUV458752 JER458752 JON458752 JYJ458752 KIF458752 KSB458752 LBX458752 LLT458752 LVP458752 MFL458752 MPH458752 MZD458752 NIZ458752 NSV458752 OCR458752 OMN458752 OWJ458752 PGF458752 PQB458752 PZX458752 QJT458752 QTP458752 RDL458752 RNH458752 RXD458752 SGZ458752 SQV458752 TAR458752 TKN458752 TUJ458752 UEF458752 UOB458752 UXX458752 VHT458752 VRP458752 WBL458752 WLH458752 WVD458752 A524288 IR524288 SN524288 ACJ524288 AMF524288 AWB524288 BFX524288 BPT524288 BZP524288 CJL524288 CTH524288 DDD524288 DMZ524288 DWV524288 EGR524288 EQN524288 FAJ524288 FKF524288 FUB524288 GDX524288 GNT524288 GXP524288 HHL524288 HRH524288 IBD524288 IKZ524288 IUV524288 JER524288 JON524288 JYJ524288 KIF524288 KSB524288 LBX524288 LLT524288 LVP524288 MFL524288 MPH524288 MZD524288 NIZ524288 NSV524288 OCR524288 OMN524288 OWJ524288 PGF524288 PQB524288 PZX524288 QJT524288 QTP524288 RDL524288 RNH524288 RXD524288 SGZ524288 SQV524288 TAR524288 TKN524288 TUJ524288 UEF524288 UOB524288 UXX524288 VHT524288 VRP524288 WBL524288 WLH524288 WVD524288 A589824 IR589824 SN589824 ACJ589824 AMF589824 AWB589824 BFX589824 BPT589824 BZP589824 CJL589824 CTH589824 DDD589824 DMZ589824 DWV589824 EGR589824 EQN589824 FAJ589824 FKF589824 FUB589824 GDX589824 GNT589824 GXP589824 HHL589824 HRH589824 IBD589824 IKZ589824 IUV589824 JER589824 JON589824 JYJ589824 KIF589824 KSB589824 LBX589824 LLT589824 LVP589824 MFL589824 MPH589824 MZD589824 NIZ589824 NSV589824 OCR589824 OMN589824 OWJ589824 PGF589824 PQB589824 PZX589824 QJT589824 QTP589824 RDL589824 RNH589824 RXD589824 SGZ589824 SQV589824 TAR589824 TKN589824 TUJ589824 UEF589824 UOB589824 UXX589824 VHT589824 VRP589824 WBL589824 WLH589824 WVD589824 A655360 IR655360 SN655360 ACJ655360 AMF655360 AWB655360 BFX655360 BPT655360 BZP655360 CJL655360 CTH655360 DDD655360 DMZ655360 DWV655360 EGR655360 EQN655360 FAJ655360 FKF655360 FUB655360 GDX655360 GNT655360 GXP655360 HHL655360 HRH655360 IBD655360 IKZ655360 IUV655360 JER655360 JON655360 JYJ655360 KIF655360 KSB655360 LBX655360 LLT655360 LVP655360 MFL655360 MPH655360 MZD655360 NIZ655360 NSV655360 OCR655360 OMN655360 OWJ655360 PGF655360 PQB655360 PZX655360 QJT655360 QTP655360 RDL655360 RNH655360 RXD655360 SGZ655360 SQV655360 TAR655360 TKN655360 TUJ655360 UEF655360 UOB655360 UXX655360 VHT655360 VRP655360 WBL655360 WLH655360 WVD655360 A720896 IR720896 SN720896 ACJ720896 AMF720896 AWB720896 BFX720896 BPT720896 BZP720896 CJL720896 CTH720896 DDD720896 DMZ720896 DWV720896 EGR720896 EQN720896 FAJ720896 FKF720896 FUB720896 GDX720896 GNT720896 GXP720896 HHL720896 HRH720896 IBD720896 IKZ720896 IUV720896 JER720896 JON720896 JYJ720896 KIF720896 KSB720896 LBX720896 LLT720896 LVP720896 MFL720896 MPH720896 MZD720896 NIZ720896 NSV720896 OCR720896 OMN720896 OWJ720896 PGF720896 PQB720896 PZX720896 QJT720896 QTP720896 RDL720896 RNH720896 RXD720896 SGZ720896 SQV720896 TAR720896 TKN720896 TUJ720896 UEF720896 UOB720896 UXX720896 VHT720896 VRP720896 WBL720896 WLH720896 WVD720896 A786432 IR786432 SN786432 ACJ786432 AMF786432 AWB786432 BFX786432 BPT786432 BZP786432 CJL786432 CTH786432 DDD786432 DMZ786432 DWV786432 EGR786432 EQN786432 FAJ786432 FKF786432 FUB786432 GDX786432 GNT786432 GXP786432 HHL786432 HRH786432 IBD786432 IKZ786432 IUV786432 JER786432 JON786432 JYJ786432 KIF786432 KSB786432 LBX786432 LLT786432 LVP786432 MFL786432 MPH786432 MZD786432 NIZ786432 NSV786432 OCR786432 OMN786432 OWJ786432 PGF786432 PQB786432 PZX786432 QJT786432 QTP786432 RDL786432 RNH786432 RXD786432 SGZ786432 SQV786432 TAR786432 TKN786432 TUJ786432 UEF786432 UOB786432 UXX786432 VHT786432 VRP786432 WBL786432 WLH786432 WVD786432 A851968 IR851968 SN851968 ACJ851968 AMF851968 AWB851968 BFX851968 BPT851968 BZP851968 CJL851968 CTH851968 DDD851968 DMZ851968 DWV851968 EGR851968 EQN851968 FAJ851968 FKF851968 FUB851968 GDX851968 GNT851968 GXP851968 HHL851968 HRH851968 IBD851968 IKZ851968 IUV851968 JER851968 JON851968 JYJ851968 KIF851968 KSB851968 LBX851968 LLT851968 LVP851968 MFL851968 MPH851968 MZD851968 NIZ851968 NSV851968 OCR851968 OMN851968 OWJ851968 PGF851968 PQB851968 PZX851968 QJT851968 QTP851968 RDL851968 RNH851968 RXD851968 SGZ851968 SQV851968 TAR851968 TKN851968 TUJ851968 UEF851968 UOB851968 UXX851968 VHT851968 VRP851968 WBL851968 WLH851968 WVD851968 A917504 IR917504 SN917504 ACJ917504 AMF917504 AWB917504 BFX917504 BPT917504 BZP917504 CJL917504 CTH917504 DDD917504 DMZ917504 DWV917504 EGR917504 EQN917504 FAJ917504 FKF917504 FUB917504 GDX917504 GNT917504 GXP917504 HHL917504 HRH917504 IBD917504 IKZ917504 IUV917504 JER917504 JON917504 JYJ917504 KIF917504 KSB917504 LBX917504 LLT917504 LVP917504 MFL917504 MPH917504 MZD917504 NIZ917504 NSV917504 OCR917504 OMN917504 OWJ917504 PGF917504 PQB917504 PZX917504 QJT917504 QTP917504 RDL917504 RNH917504 RXD917504 SGZ917504 SQV917504 TAR917504 TKN917504 TUJ917504 UEF917504 UOB917504 UXX917504 VHT917504 VRP917504 WBL917504 WLH917504 WVD917504 A983040 IR983040 SN983040 ACJ983040 AMF983040 AWB983040 BFX983040 BPT983040 BZP983040 CJL983040 CTH983040 DDD983040 DMZ983040 DWV983040 EGR983040 EQN983040 FAJ983040 FKF983040 FUB983040 GDX983040 GNT983040 GXP983040 HHL983040 HRH983040 IBD983040 IKZ983040 IUV983040 JER983040 JON983040 JYJ983040 KIF983040 KSB983040 LBX983040 LLT983040 LVP983040 MFL983040 MPH983040 MZD983040 NIZ983040 NSV983040 OCR983040 OMN983040 OWJ983040 PGF983040 PQB983040 PZX983040 QJT983040 QTP983040 RDL983040 RNH983040 RXD983040 SGZ983040 SQV983040 TAR983040 TKN983040 TUJ983040 UEF983040 UOB983040 UXX983040 VHT983040 VRP983040 WBL983040 WLH983040 WVD983040 A65538 IR65538 SN65538 ACJ65538 AMF65538 AWB65538 BFX65538 BPT65538 BZP65538 CJL65538 CTH65538 DDD65538 DMZ65538 DWV65538 EGR65538 EQN65538 FAJ65538 FKF65538 FUB65538 GDX65538 GNT65538 GXP65538 HHL65538 HRH65538 IBD65538 IKZ65538 IUV65538 JER65538 JON65538 JYJ65538 KIF65538 KSB65538 LBX65538 LLT65538 LVP65538 MFL65538 MPH65538 MZD65538 NIZ65538 NSV65538 OCR65538 OMN65538 OWJ65538 PGF65538 PQB65538 PZX65538 QJT65538 QTP65538 RDL65538 RNH65538 RXD65538 SGZ65538 SQV65538 TAR65538 TKN65538 TUJ65538 UEF65538 UOB65538 UXX65538 VHT65538 VRP65538 WBL65538 WLH65538 WVD65538 A131074 IR131074 SN131074 ACJ131074 AMF131074 AWB131074 BFX131074 BPT131074 BZP131074 CJL131074 CTH131074 DDD131074 DMZ131074 DWV131074 EGR131074 EQN131074 FAJ131074 FKF131074 FUB131074 GDX131074 GNT131074 GXP131074 HHL131074 HRH131074 IBD131074 IKZ131074 IUV131074 JER131074 JON131074 JYJ131074 KIF131074 KSB131074 LBX131074 LLT131074 LVP131074 MFL131074 MPH131074 MZD131074 NIZ131074 NSV131074 OCR131074 OMN131074 OWJ131074 PGF131074 PQB131074 PZX131074 QJT131074 QTP131074 RDL131074 RNH131074 RXD131074 SGZ131074 SQV131074 TAR131074 TKN131074 TUJ131074 UEF131074 UOB131074 UXX131074 VHT131074 VRP131074 WBL131074 WLH131074 WVD131074 A196610 IR196610 SN196610 ACJ196610 AMF196610 AWB196610 BFX196610 BPT196610 BZP196610 CJL196610 CTH196610 DDD196610 DMZ196610 DWV196610 EGR196610 EQN196610 FAJ196610 FKF196610 FUB196610 GDX196610 GNT196610 GXP196610 HHL196610 HRH196610 IBD196610 IKZ196610 IUV196610 JER196610 JON196610 JYJ196610 KIF196610 KSB196610 LBX196610 LLT196610 LVP196610 MFL196610 MPH196610 MZD196610 NIZ196610 NSV196610 OCR196610 OMN196610 OWJ196610 PGF196610 PQB196610 PZX196610 QJT196610 QTP196610 RDL196610 RNH196610 RXD196610 SGZ196610 SQV196610 TAR196610 TKN196610 TUJ196610 UEF196610 UOB196610 UXX196610 VHT196610 VRP196610 WBL196610 WLH196610 WVD196610 A262146 IR262146 SN262146 ACJ262146 AMF262146 AWB262146 BFX262146 BPT262146 BZP262146 CJL262146 CTH262146 DDD262146 DMZ262146 DWV262146 EGR262146 EQN262146 FAJ262146 FKF262146 FUB262146 GDX262146 GNT262146 GXP262146 HHL262146 HRH262146 IBD262146 IKZ262146 IUV262146 JER262146 JON262146 JYJ262146 KIF262146 KSB262146 LBX262146 LLT262146 LVP262146 MFL262146 MPH262146 MZD262146 NIZ262146 NSV262146 OCR262146 OMN262146 OWJ262146 PGF262146 PQB262146 PZX262146 QJT262146 QTP262146 RDL262146 RNH262146 RXD262146 SGZ262146 SQV262146 TAR262146 TKN262146 TUJ262146 UEF262146 UOB262146 UXX262146 VHT262146 VRP262146 WBL262146 WLH262146 WVD262146 A327682 IR327682 SN327682 ACJ327682 AMF327682 AWB327682 BFX327682 BPT327682 BZP327682 CJL327682 CTH327682 DDD327682 DMZ327682 DWV327682 EGR327682 EQN327682 FAJ327682 FKF327682 FUB327682 GDX327682 GNT327682 GXP327682 HHL327682 HRH327682 IBD327682 IKZ327682 IUV327682 JER327682 JON327682 JYJ327682 KIF327682 KSB327682 LBX327682 LLT327682 LVP327682 MFL327682 MPH327682 MZD327682 NIZ327682 NSV327682 OCR327682 OMN327682 OWJ327682 PGF327682 PQB327682 PZX327682 QJT327682 QTP327682 RDL327682 RNH327682 RXD327682 SGZ327682 SQV327682 TAR327682 TKN327682 TUJ327682 UEF327682 UOB327682 UXX327682 VHT327682 VRP327682 WBL327682 WLH327682 WVD327682 A393218 IR393218 SN393218 ACJ393218 AMF393218 AWB393218 BFX393218 BPT393218 BZP393218 CJL393218 CTH393218 DDD393218 DMZ393218 DWV393218 EGR393218 EQN393218 FAJ393218 FKF393218 FUB393218 GDX393218 GNT393218 GXP393218 HHL393218 HRH393218 IBD393218 IKZ393218 IUV393218 JER393218 JON393218 JYJ393218 KIF393218 KSB393218 LBX393218 LLT393218 LVP393218 MFL393218 MPH393218 MZD393218 NIZ393218 NSV393218 OCR393218 OMN393218 OWJ393218 PGF393218 PQB393218 PZX393218 QJT393218 QTP393218 RDL393218 RNH393218 RXD393218 SGZ393218 SQV393218 TAR393218 TKN393218 TUJ393218 UEF393218 UOB393218 UXX393218 VHT393218 VRP393218 WBL393218 WLH393218 WVD393218 A458754 IR458754 SN458754 ACJ458754 AMF458754 AWB458754 BFX458754 BPT458754 BZP458754 CJL458754 CTH458754 DDD458754 DMZ458754 DWV458754 EGR458754 EQN458754 FAJ458754 FKF458754 FUB458754 GDX458754 GNT458754 GXP458754 HHL458754 HRH458754 IBD458754 IKZ458754 IUV458754 JER458754 JON458754 JYJ458754 KIF458754 KSB458754 LBX458754 LLT458754 LVP458754 MFL458754 MPH458754 MZD458754 NIZ458754 NSV458754 OCR458754 OMN458754 OWJ458754 PGF458754 PQB458754 PZX458754 QJT458754 QTP458754 RDL458754 RNH458754 RXD458754 SGZ458754 SQV458754 TAR458754 TKN458754 TUJ458754 UEF458754 UOB458754 UXX458754 VHT458754 VRP458754 WBL458754 WLH458754 WVD458754 A524290 IR524290 SN524290 ACJ524290 AMF524290 AWB524290 BFX524290 BPT524290 BZP524290 CJL524290 CTH524290 DDD524290 DMZ524290 DWV524290 EGR524290 EQN524290 FAJ524290 FKF524290 FUB524290 GDX524290 GNT524290 GXP524290 HHL524290 HRH524290 IBD524290 IKZ524290 IUV524290 JER524290 JON524290 JYJ524290 KIF524290 KSB524290 LBX524290 LLT524290 LVP524290 MFL524290 MPH524290 MZD524290 NIZ524290 NSV524290 OCR524290 OMN524290 OWJ524290 PGF524290 PQB524290 PZX524290 QJT524290 QTP524290 RDL524290 RNH524290 RXD524290 SGZ524290 SQV524290 TAR524290 TKN524290 TUJ524290 UEF524290 UOB524290 UXX524290 VHT524290 VRP524290 WBL524290 WLH524290 WVD524290 A589826 IR589826 SN589826 ACJ589826 AMF589826 AWB589826 BFX589826 BPT589826 BZP589826 CJL589826 CTH589826 DDD589826 DMZ589826 DWV589826 EGR589826 EQN589826 FAJ589826 FKF589826 FUB589826 GDX589826 GNT589826 GXP589826 HHL589826 HRH589826 IBD589826 IKZ589826 IUV589826 JER589826 JON589826 JYJ589826 KIF589826 KSB589826 LBX589826 LLT589826 LVP589826 MFL589826 MPH589826 MZD589826 NIZ589826 NSV589826 OCR589826 OMN589826 OWJ589826 PGF589826 PQB589826 PZX589826 QJT589826 QTP589826 RDL589826 RNH589826 RXD589826 SGZ589826 SQV589826 TAR589826 TKN589826 TUJ589826 UEF589826 UOB589826 UXX589826 VHT589826 VRP589826 WBL589826 WLH589826 WVD589826 A655362 IR655362 SN655362 ACJ655362 AMF655362 AWB655362 BFX655362 BPT655362 BZP655362 CJL655362 CTH655362 DDD655362 DMZ655362 DWV655362 EGR655362 EQN655362 FAJ655362 FKF655362 FUB655362 GDX655362 GNT655362 GXP655362 HHL655362 HRH655362 IBD655362 IKZ655362 IUV655362 JER655362 JON655362 JYJ655362 KIF655362 KSB655362 LBX655362 LLT655362 LVP655362 MFL655362 MPH655362 MZD655362 NIZ655362 NSV655362 OCR655362 OMN655362 OWJ655362 PGF655362 PQB655362 PZX655362 QJT655362 QTP655362 RDL655362 RNH655362 RXD655362 SGZ655362 SQV655362 TAR655362 TKN655362 TUJ655362 UEF655362 UOB655362 UXX655362 VHT655362 VRP655362 WBL655362 WLH655362 WVD655362 A720898 IR720898 SN720898 ACJ720898 AMF720898 AWB720898 BFX720898 BPT720898 BZP720898 CJL720898 CTH720898 DDD720898 DMZ720898 DWV720898 EGR720898 EQN720898 FAJ720898 FKF720898 FUB720898 GDX720898 GNT720898 GXP720898 HHL720898 HRH720898 IBD720898 IKZ720898 IUV720898 JER720898 JON720898 JYJ720898 KIF720898 KSB720898 LBX720898 LLT720898 LVP720898 MFL720898 MPH720898 MZD720898 NIZ720898 NSV720898 OCR720898 OMN720898 OWJ720898 PGF720898 PQB720898 PZX720898 QJT720898 QTP720898 RDL720898 RNH720898 RXD720898 SGZ720898 SQV720898 TAR720898 TKN720898 TUJ720898 UEF720898 UOB720898 UXX720898 VHT720898 VRP720898 WBL720898 WLH720898 WVD720898 A786434 IR786434 SN786434 ACJ786434 AMF786434 AWB786434 BFX786434 BPT786434 BZP786434 CJL786434 CTH786434 DDD786434 DMZ786434 DWV786434 EGR786434 EQN786434 FAJ786434 FKF786434 FUB786434 GDX786434 GNT786434 GXP786434 HHL786434 HRH786434 IBD786434 IKZ786434 IUV786434 JER786434 JON786434 JYJ786434 KIF786434 KSB786434 LBX786434 LLT786434 LVP786434 MFL786434 MPH786434 MZD786434 NIZ786434 NSV786434 OCR786434 OMN786434 OWJ786434 PGF786434 PQB786434 PZX786434 QJT786434 QTP786434 RDL786434 RNH786434 RXD786434 SGZ786434 SQV786434 TAR786434 TKN786434 TUJ786434 UEF786434 UOB786434 UXX786434 VHT786434 VRP786434 WBL786434 WLH786434 WVD786434 A851970 IR851970 SN851970 ACJ851970 AMF851970 AWB851970 BFX851970 BPT851970 BZP851970 CJL851970 CTH851970 DDD851970 DMZ851970 DWV851970 EGR851970 EQN851970 FAJ851970 FKF851970 FUB851970 GDX851970 GNT851970 GXP851970 HHL851970 HRH851970 IBD851970 IKZ851970 IUV851970 JER851970 JON851970 JYJ851970 KIF851970 KSB851970 LBX851970 LLT851970 LVP851970 MFL851970 MPH851970 MZD851970 NIZ851970 NSV851970 OCR851970 OMN851970 OWJ851970 PGF851970 PQB851970 PZX851970 QJT851970 QTP851970 RDL851970 RNH851970 RXD851970 SGZ851970 SQV851970 TAR851970 TKN851970 TUJ851970 UEF851970 UOB851970 UXX851970 VHT851970 VRP851970 WBL851970 WLH851970 WVD851970 A917506 IR917506 SN917506 ACJ917506 AMF917506 AWB917506 BFX917506 BPT917506 BZP917506 CJL917506 CTH917506 DDD917506 DMZ917506 DWV917506 EGR917506 EQN917506 FAJ917506 FKF917506 FUB917506 GDX917506 GNT917506 GXP917506 HHL917506 HRH917506 IBD917506 IKZ917506 IUV917506 JER917506 JON917506 JYJ917506 KIF917506 KSB917506 LBX917506 LLT917506 LVP917506 MFL917506 MPH917506 MZD917506 NIZ917506 NSV917506 OCR917506 OMN917506 OWJ917506 PGF917506 PQB917506 PZX917506 QJT917506 QTP917506 RDL917506 RNH917506 RXD917506 SGZ917506 SQV917506 TAR917506 TKN917506 TUJ917506 UEF917506 UOB917506 UXX917506 VHT917506 VRP917506 WBL917506 WLH917506 WVD917506 A983042 IR983042 SN983042 ACJ983042 AMF983042 AWB983042 BFX983042 BPT983042 BZP983042 CJL983042 CTH983042 DDD983042 DMZ983042 DWV983042 EGR983042 EQN983042 FAJ983042 FKF983042 FUB983042 GDX983042 GNT983042 GXP983042 HHL983042 HRH983042 IBD983042 IKZ983042 IUV983042 JER983042 JON983042 JYJ983042 KIF983042 KSB983042 LBX983042 LLT983042 LVP983042 MFL983042 MPH983042 MZD983042 NIZ983042 NSV983042 OCR983042 OMN983042 OWJ983042 PGF983042 PQB983042 PZX983042 QJT983042 QTP983042 RDL983042 RNH983042 RXD983042 SGZ983042 SQV983042 TAR983042 TKN983042 TUJ983042 UEF983042 UOB983042 UXX983042 VHT983042 VRP983042 WBL983042 WLH983042 WVD983042 A65540 IR65540 SN65540 ACJ65540 AMF65540 AWB65540 BFX65540 BPT65540 BZP65540 CJL65540 CTH65540 DDD65540 DMZ65540 DWV65540 EGR65540 EQN65540 FAJ65540 FKF65540 FUB65540 GDX65540 GNT65540 GXP65540 HHL65540 HRH65540 IBD65540 IKZ65540 IUV65540 JER65540 JON65540 JYJ65540 KIF65540 KSB65540 LBX65540 LLT65540 LVP65540 MFL65540 MPH65540 MZD65540 NIZ65540 NSV65540 OCR65540 OMN65540 OWJ65540 PGF65540 PQB65540 PZX65540 QJT65540 QTP65540 RDL65540 RNH65540 RXD65540 SGZ65540 SQV65540 TAR65540 TKN65540 TUJ65540 UEF65540 UOB65540 UXX65540 VHT65540 VRP65540 WBL65540 WLH65540 WVD65540 A131076 IR131076 SN131076 ACJ131076 AMF131076 AWB131076 BFX131076 BPT131076 BZP131076 CJL131076 CTH131076 DDD131076 DMZ131076 DWV131076 EGR131076 EQN131076 FAJ131076 FKF131076 FUB131076 GDX131076 GNT131076 GXP131076 HHL131076 HRH131076 IBD131076 IKZ131076 IUV131076 JER131076 JON131076 JYJ131076 KIF131076 KSB131076 LBX131076 LLT131076 LVP131076 MFL131076 MPH131076 MZD131076 NIZ131076 NSV131076 OCR131076 OMN131076 OWJ131076 PGF131076 PQB131076 PZX131076 QJT131076 QTP131076 RDL131076 RNH131076 RXD131076 SGZ131076 SQV131076 TAR131076 TKN131076 TUJ131076 UEF131076 UOB131076 UXX131076 VHT131076 VRP131076 WBL131076 WLH131076 WVD131076 A196612 IR196612 SN196612 ACJ196612 AMF196612 AWB196612 BFX196612 BPT196612 BZP196612 CJL196612 CTH196612 DDD196612 DMZ196612 DWV196612 EGR196612 EQN196612 FAJ196612 FKF196612 FUB196612 GDX196612 GNT196612 GXP196612 HHL196612 HRH196612 IBD196612 IKZ196612 IUV196612 JER196612 JON196612 JYJ196612 KIF196612 KSB196612 LBX196612 LLT196612 LVP196612 MFL196612 MPH196612 MZD196612 NIZ196612 NSV196612 OCR196612 OMN196612 OWJ196612 PGF196612 PQB196612 PZX196612 QJT196612 QTP196612 RDL196612 RNH196612 RXD196612 SGZ196612 SQV196612 TAR196612 TKN196612 TUJ196612 UEF196612 UOB196612 UXX196612 VHT196612 VRP196612 WBL196612 WLH196612 WVD196612 A262148 IR262148 SN262148 ACJ262148 AMF262148 AWB262148 BFX262148 BPT262148 BZP262148 CJL262148 CTH262148 DDD262148 DMZ262148 DWV262148 EGR262148 EQN262148 FAJ262148 FKF262148 FUB262148 GDX262148 GNT262148 GXP262148 HHL262148 HRH262148 IBD262148 IKZ262148 IUV262148 JER262148 JON262148 JYJ262148 KIF262148 KSB262148 LBX262148 LLT262148 LVP262148 MFL262148 MPH262148 MZD262148 NIZ262148 NSV262148 OCR262148 OMN262148 OWJ262148 PGF262148 PQB262148 PZX262148 QJT262148 QTP262148 RDL262148 RNH262148 RXD262148 SGZ262148 SQV262148 TAR262148 TKN262148 TUJ262148 UEF262148 UOB262148 UXX262148 VHT262148 VRP262148 WBL262148 WLH262148 WVD262148 A327684 IR327684 SN327684 ACJ327684 AMF327684 AWB327684 BFX327684 BPT327684 BZP327684 CJL327684 CTH327684 DDD327684 DMZ327684 DWV327684 EGR327684 EQN327684 FAJ327684 FKF327684 FUB327684 GDX327684 GNT327684 GXP327684 HHL327684 HRH327684 IBD327684 IKZ327684 IUV327684 JER327684 JON327684 JYJ327684 KIF327684 KSB327684 LBX327684 LLT327684 LVP327684 MFL327684 MPH327684 MZD327684 NIZ327684 NSV327684 OCR327684 OMN327684 OWJ327684 PGF327684 PQB327684 PZX327684 QJT327684 QTP327684 RDL327684 RNH327684 RXD327684 SGZ327684 SQV327684 TAR327684 TKN327684 TUJ327684 UEF327684 UOB327684 UXX327684 VHT327684 VRP327684 WBL327684 WLH327684 WVD327684 A393220 IR393220 SN393220 ACJ393220 AMF393220 AWB393220 BFX393220 BPT393220 BZP393220 CJL393220 CTH393220 DDD393220 DMZ393220 DWV393220 EGR393220 EQN393220 FAJ393220 FKF393220 FUB393220 GDX393220 GNT393220 GXP393220 HHL393220 HRH393220 IBD393220 IKZ393220 IUV393220 JER393220 JON393220 JYJ393220 KIF393220 KSB393220 LBX393220 LLT393220 LVP393220 MFL393220 MPH393220 MZD393220 NIZ393220 NSV393220 OCR393220 OMN393220 OWJ393220 PGF393220 PQB393220 PZX393220 QJT393220 QTP393220 RDL393220 RNH393220 RXD393220 SGZ393220 SQV393220 TAR393220 TKN393220 TUJ393220 UEF393220 UOB393220 UXX393220 VHT393220 VRP393220 WBL393220 WLH393220 WVD393220 A458756 IR458756 SN458756 ACJ458756 AMF458756 AWB458756 BFX458756 BPT458756 BZP458756 CJL458756 CTH458756 DDD458756 DMZ458756 DWV458756 EGR458756 EQN458756 FAJ458756 FKF458756 FUB458756 GDX458756 GNT458756 GXP458756 HHL458756 HRH458756 IBD458756 IKZ458756 IUV458756 JER458756 JON458756 JYJ458756 KIF458756 KSB458756 LBX458756 LLT458756 LVP458756 MFL458756 MPH458756 MZD458756 NIZ458756 NSV458756 OCR458756 OMN458756 OWJ458756 PGF458756 PQB458756 PZX458756 QJT458756 QTP458756 RDL458756 RNH458756 RXD458756 SGZ458756 SQV458756 TAR458756 TKN458756 TUJ458756 UEF458756 UOB458756 UXX458756 VHT458756 VRP458756 WBL458756 WLH458756 WVD458756 A524292 IR524292 SN524292 ACJ524292 AMF524292 AWB524292 BFX524292 BPT524292 BZP524292 CJL524292 CTH524292 DDD524292 DMZ524292 DWV524292 EGR524292 EQN524292 FAJ524292 FKF524292 FUB524292 GDX524292 GNT524292 GXP524292 HHL524292 HRH524292 IBD524292 IKZ524292 IUV524292 JER524292 JON524292 JYJ524292 KIF524292 KSB524292 LBX524292 LLT524292 LVP524292 MFL524292 MPH524292 MZD524292 NIZ524292 NSV524292 OCR524292 OMN524292 OWJ524292 PGF524292 PQB524292 PZX524292 QJT524292 QTP524292 RDL524292 RNH524292 RXD524292 SGZ524292 SQV524292 TAR524292 TKN524292 TUJ524292 UEF524292 UOB524292 UXX524292 VHT524292 VRP524292 WBL524292 WLH524292 WVD524292 A589828 IR589828 SN589828 ACJ589828 AMF589828 AWB589828 BFX589828 BPT589828 BZP589828 CJL589828 CTH589828 DDD589828 DMZ589828 DWV589828 EGR589828 EQN589828 FAJ589828 FKF589828 FUB589828 GDX589828 GNT589828 GXP589828 HHL589828 HRH589828 IBD589828 IKZ589828 IUV589828 JER589828 JON589828 JYJ589828 KIF589828 KSB589828 LBX589828 LLT589828 LVP589828 MFL589828 MPH589828 MZD589828 NIZ589828 NSV589828 OCR589828 OMN589828 OWJ589828 PGF589828 PQB589828 PZX589828 QJT589828 QTP589828 RDL589828 RNH589828 RXD589828 SGZ589828 SQV589828 TAR589828 TKN589828 TUJ589828 UEF589828 UOB589828 UXX589828 VHT589828 VRP589828 WBL589828 WLH589828 WVD589828 A655364 IR655364 SN655364 ACJ655364 AMF655364 AWB655364 BFX655364 BPT655364 BZP655364 CJL655364 CTH655364 DDD655364 DMZ655364 DWV655364 EGR655364 EQN655364 FAJ655364 FKF655364 FUB655364 GDX655364 GNT655364 GXP655364 HHL655364 HRH655364 IBD655364 IKZ655364 IUV655364 JER655364 JON655364 JYJ655364 KIF655364 KSB655364 LBX655364 LLT655364 LVP655364 MFL655364 MPH655364 MZD655364 NIZ655364 NSV655364 OCR655364 OMN655364 OWJ655364 PGF655364 PQB655364 PZX655364 QJT655364 QTP655364 RDL655364 RNH655364 RXD655364 SGZ655364 SQV655364 TAR655364 TKN655364 TUJ655364 UEF655364 UOB655364 UXX655364 VHT655364 VRP655364 WBL655364 WLH655364 WVD655364 A720900 IR720900 SN720900 ACJ720900 AMF720900 AWB720900 BFX720900 BPT720900 BZP720900 CJL720900 CTH720900 DDD720900 DMZ720900 DWV720900 EGR720900 EQN720900 FAJ720900 FKF720900 FUB720900 GDX720900 GNT720900 GXP720900 HHL720900 HRH720900 IBD720900 IKZ720900 IUV720900 JER720900 JON720900 JYJ720900 KIF720900 KSB720900 LBX720900 LLT720900 LVP720900 MFL720900 MPH720900 MZD720900 NIZ720900 NSV720900 OCR720900 OMN720900 OWJ720900 PGF720900 PQB720900 PZX720900 QJT720900 QTP720900 RDL720900 RNH720900 RXD720900 SGZ720900 SQV720900 TAR720900 TKN720900 TUJ720900 UEF720900 UOB720900 UXX720900 VHT720900 VRP720900 WBL720900 WLH720900 WVD720900 A786436 IR786436 SN786436 ACJ786436 AMF786436 AWB786436 BFX786436 BPT786436 BZP786436 CJL786436 CTH786436 DDD786436 DMZ786436 DWV786436 EGR786436 EQN786436 FAJ786436 FKF786436 FUB786436 GDX786436 GNT786436 GXP786436 HHL786436 HRH786436 IBD786436 IKZ786436 IUV786436 JER786436 JON786436 JYJ786436 KIF786436 KSB786436 LBX786436 LLT786436 LVP786436 MFL786436 MPH786436 MZD786436 NIZ786436 NSV786436 OCR786436 OMN786436 OWJ786436 PGF786436 PQB786436 PZX786436 QJT786436 QTP786436 RDL786436 RNH786436 RXD786436 SGZ786436 SQV786436 TAR786436 TKN786436 TUJ786436 UEF786436 UOB786436 UXX786436 VHT786436 VRP786436 WBL786436 WLH786436 WVD786436 A851972 IR851972 SN851972 ACJ851972 AMF851972 AWB851972 BFX851972 BPT851972 BZP851972 CJL851972 CTH851972 DDD851972 DMZ851972 DWV851972 EGR851972 EQN851972 FAJ851972 FKF851972 FUB851972 GDX851972 GNT851972 GXP851972 HHL851972 HRH851972 IBD851972 IKZ851972 IUV851972 JER851972 JON851972 JYJ851972 KIF851972 KSB851972 LBX851972 LLT851972 LVP851972 MFL851972 MPH851972 MZD851972 NIZ851972 NSV851972 OCR851972 OMN851972 OWJ851972 PGF851972 PQB851972 PZX851972 QJT851972 QTP851972 RDL851972 RNH851972 RXD851972 SGZ851972 SQV851972 TAR851972 TKN851972 TUJ851972 UEF851972 UOB851972 UXX851972 VHT851972 VRP851972 WBL851972 WLH851972 WVD851972 A917508 IR917508 SN917508 ACJ917508 AMF917508 AWB917508 BFX917508 BPT917508 BZP917508 CJL917508 CTH917508 DDD917508 DMZ917508 DWV917508 EGR917508 EQN917508 FAJ917508 FKF917508 FUB917508 GDX917508 GNT917508 GXP917508 HHL917508 HRH917508 IBD917508 IKZ917508 IUV917508 JER917508 JON917508 JYJ917508 KIF917508 KSB917508 LBX917508 LLT917508 LVP917508 MFL917508 MPH917508 MZD917508 NIZ917508 NSV917508 OCR917508 OMN917508 OWJ917508 PGF917508 PQB917508 PZX917508 QJT917508 QTP917508 RDL917508 RNH917508 RXD917508 SGZ917508 SQV917508 TAR917508 TKN917508 TUJ917508 UEF917508 UOB917508 UXX917508 VHT917508 VRP917508 WBL917508 WLH917508 WVD917508 A983044 IR983044 SN983044 ACJ983044 AMF983044 AWB983044 BFX983044 BPT983044 BZP983044 CJL983044 CTH983044 DDD983044 DMZ983044 DWV983044 EGR983044 EQN983044 FAJ983044 FKF983044 FUB983044 GDX983044 GNT983044 GXP983044 HHL983044 HRH983044 IBD983044 IKZ983044 IUV983044 JER983044 JON983044 JYJ983044 KIF983044 KSB983044 LBX983044 LLT983044 LVP983044 MFL983044 MPH983044 MZD983044 NIZ983044 NSV983044 OCR983044 OMN983044 OWJ983044 PGF983044 PQB983044 PZX983044 QJT983044 QTP983044 RDL983044 RNH983044 RXD983044 SGZ983044 SQV983044 TAR983044 TKN983044 TUJ983044 UEF983044 UOB983044 UXX983044 VHT983044 VRP983044 WBL983044 WLH983044 WVD983044 A21 IR21 SN21 ACJ21 AMF21 AWB21 BFX21 BPT21 BZP21 CJL21 CTH21 DDD21 DMZ21 DWV21 EGR21 EQN21 FAJ21 FKF21 FUB21 GDX21 GNT21 GXP21 HHL21 HRH21 IBD21 IKZ21 IUV21 JER21 JON21 JYJ21 KIF21 KSB21 LBX21 LLT21 LVP21 MFL21 MPH21 MZD21 NIZ21 NSV21 OCR21 OMN21 OWJ21 PGF21 PQB21 PZX21 QJT21 QTP21 RDL21 RNH21 RXD21 SGZ21 SQV21 TAR21 TKN21 TUJ21 UEF21 UOB21 UXX21 VHT21 VRP21 WBL21 WLH21 WVD21 A65518 IR65518 SN65518 ACJ65518 AMF65518 AWB65518 BFX65518 BPT65518 BZP65518 CJL65518 CTH65518 DDD65518 DMZ65518 DWV65518 EGR65518 EQN65518 FAJ65518 FKF65518 FUB65518 GDX65518 GNT65518 GXP65518 HHL65518 HRH65518 IBD65518 IKZ65518 IUV65518 JER65518 JON65518 JYJ65518 KIF65518 KSB65518 LBX65518 LLT65518 LVP65518 MFL65518 MPH65518 MZD65518 NIZ65518 NSV65518 OCR65518 OMN65518 OWJ65518 PGF65518 PQB65518 PZX65518 QJT65518 QTP65518 RDL65518 RNH65518 RXD65518 SGZ65518 SQV65518 TAR65518 TKN65518 TUJ65518 UEF65518 UOB65518 UXX65518 VHT65518 VRP65518 WBL65518 WLH65518 WVD65518 A131054 IR131054 SN131054 ACJ131054 AMF131054 AWB131054 BFX131054 BPT131054 BZP131054 CJL131054 CTH131054 DDD131054 DMZ131054 DWV131054 EGR131054 EQN131054 FAJ131054 FKF131054 FUB131054 GDX131054 GNT131054 GXP131054 HHL131054 HRH131054 IBD131054 IKZ131054 IUV131054 JER131054 JON131054 JYJ131054 KIF131054 KSB131054 LBX131054 LLT131054 LVP131054 MFL131054 MPH131054 MZD131054 NIZ131054 NSV131054 OCR131054 OMN131054 OWJ131054 PGF131054 PQB131054 PZX131054 QJT131054 QTP131054 RDL131054 RNH131054 RXD131054 SGZ131054 SQV131054 TAR131054 TKN131054 TUJ131054 UEF131054 UOB131054 UXX131054 VHT131054 VRP131054 WBL131054 WLH131054 WVD131054 A196590 IR196590 SN196590 ACJ196590 AMF196590 AWB196590 BFX196590 BPT196590 BZP196590 CJL196590 CTH196590 DDD196590 DMZ196590 DWV196590 EGR196590 EQN196590 FAJ196590 FKF196590 FUB196590 GDX196590 GNT196590 GXP196590 HHL196590 HRH196590 IBD196590 IKZ196590 IUV196590 JER196590 JON196590 JYJ196590 KIF196590 KSB196590 LBX196590 LLT196590 LVP196590 MFL196590 MPH196590 MZD196590 NIZ196590 NSV196590 OCR196590 OMN196590 OWJ196590 PGF196590 PQB196590 PZX196590 QJT196590 QTP196590 RDL196590 RNH196590 RXD196590 SGZ196590 SQV196590 TAR196590 TKN196590 TUJ196590 UEF196590 UOB196590 UXX196590 VHT196590 VRP196590 WBL196590 WLH196590 WVD196590 A262126 IR262126 SN262126 ACJ262126 AMF262126 AWB262126 BFX262126 BPT262126 BZP262126 CJL262126 CTH262126 DDD262126 DMZ262126 DWV262126 EGR262126 EQN262126 FAJ262126 FKF262126 FUB262126 GDX262126 GNT262126 GXP262126 HHL262126 HRH262126 IBD262126 IKZ262126 IUV262126 JER262126 JON262126 JYJ262126 KIF262126 KSB262126 LBX262126 LLT262126 LVP262126 MFL262126 MPH262126 MZD262126 NIZ262126 NSV262126 OCR262126 OMN262126 OWJ262126 PGF262126 PQB262126 PZX262126 QJT262126 QTP262126 RDL262126 RNH262126 RXD262126 SGZ262126 SQV262126 TAR262126 TKN262126 TUJ262126 UEF262126 UOB262126 UXX262126 VHT262126 VRP262126 WBL262126 WLH262126 WVD262126 A327662 IR327662 SN327662 ACJ327662 AMF327662 AWB327662 BFX327662 BPT327662 BZP327662 CJL327662 CTH327662 DDD327662 DMZ327662 DWV327662 EGR327662 EQN327662 FAJ327662 FKF327662 FUB327662 GDX327662 GNT327662 GXP327662 HHL327662 HRH327662 IBD327662 IKZ327662 IUV327662 JER327662 JON327662 JYJ327662 KIF327662 KSB327662 LBX327662 LLT327662 LVP327662 MFL327662 MPH327662 MZD327662 NIZ327662 NSV327662 OCR327662 OMN327662 OWJ327662 PGF327662 PQB327662 PZX327662 QJT327662 QTP327662 RDL327662 RNH327662 RXD327662 SGZ327662 SQV327662 TAR327662 TKN327662 TUJ327662 UEF327662 UOB327662 UXX327662 VHT327662 VRP327662 WBL327662 WLH327662 WVD327662 A393198 IR393198 SN393198 ACJ393198 AMF393198 AWB393198 BFX393198 BPT393198 BZP393198 CJL393198 CTH393198 DDD393198 DMZ393198 DWV393198 EGR393198 EQN393198 FAJ393198 FKF393198 FUB393198 GDX393198 GNT393198 GXP393198 HHL393198 HRH393198 IBD393198 IKZ393198 IUV393198 JER393198 JON393198 JYJ393198 KIF393198 KSB393198 LBX393198 LLT393198 LVP393198 MFL393198 MPH393198 MZD393198 NIZ393198 NSV393198 OCR393198 OMN393198 OWJ393198 PGF393198 PQB393198 PZX393198 QJT393198 QTP393198 RDL393198 RNH393198 RXD393198 SGZ393198 SQV393198 TAR393198 TKN393198 TUJ393198 UEF393198 UOB393198 UXX393198 VHT393198 VRP393198 WBL393198 WLH393198 WVD393198 A458734 IR458734 SN458734 ACJ458734 AMF458734 AWB458734 BFX458734 BPT458734 BZP458734 CJL458734 CTH458734 DDD458734 DMZ458734 DWV458734 EGR458734 EQN458734 FAJ458734 FKF458734 FUB458734 GDX458734 GNT458734 GXP458734 HHL458734 HRH458734 IBD458734 IKZ458734 IUV458734 JER458734 JON458734 JYJ458734 KIF458734 KSB458734 LBX458734 LLT458734 LVP458734 MFL458734 MPH458734 MZD458734 NIZ458734 NSV458734 OCR458734 OMN458734 OWJ458734 PGF458734 PQB458734 PZX458734 QJT458734 QTP458734 RDL458734 RNH458734 RXD458734 SGZ458734 SQV458734 TAR458734 TKN458734 TUJ458734 UEF458734 UOB458734 UXX458734 VHT458734 VRP458734 WBL458734 WLH458734 WVD458734 A524270 IR524270 SN524270 ACJ524270 AMF524270 AWB524270 BFX524270 BPT524270 BZP524270 CJL524270 CTH524270 DDD524270 DMZ524270 DWV524270 EGR524270 EQN524270 FAJ524270 FKF524270 FUB524270 GDX524270 GNT524270 GXP524270 HHL524270 HRH524270 IBD524270 IKZ524270 IUV524270 JER524270 JON524270 JYJ524270 KIF524270 KSB524270 LBX524270 LLT524270 LVP524270 MFL524270 MPH524270 MZD524270 NIZ524270 NSV524270 OCR524270 OMN524270 OWJ524270 PGF524270 PQB524270 PZX524270 QJT524270 QTP524270 RDL524270 RNH524270 RXD524270 SGZ524270 SQV524270 TAR524270 TKN524270 TUJ524270 UEF524270 UOB524270 UXX524270 VHT524270 VRP524270 WBL524270 WLH524270 WVD524270 A589806 IR589806 SN589806 ACJ589806 AMF589806 AWB589806 BFX589806 BPT589806 BZP589806 CJL589806 CTH589806 DDD589806 DMZ589806 DWV589806 EGR589806 EQN589806 FAJ589806 FKF589806 FUB589806 GDX589806 GNT589806 GXP589806 HHL589806 HRH589806 IBD589806 IKZ589806 IUV589806 JER589806 JON589806 JYJ589806 KIF589806 KSB589806 LBX589806 LLT589806 LVP589806 MFL589806 MPH589806 MZD589806 NIZ589806 NSV589806 OCR589806 OMN589806 OWJ589806 PGF589806 PQB589806 PZX589806 QJT589806 QTP589806 RDL589806 RNH589806 RXD589806 SGZ589806 SQV589806 TAR589806 TKN589806 TUJ589806 UEF589806 UOB589806 UXX589806 VHT589806 VRP589806 WBL589806 WLH589806 WVD589806 A655342 IR655342 SN655342 ACJ655342 AMF655342 AWB655342 BFX655342 BPT655342 BZP655342 CJL655342 CTH655342 DDD655342 DMZ655342 DWV655342 EGR655342 EQN655342 FAJ655342 FKF655342 FUB655342 GDX655342 GNT655342 GXP655342 HHL655342 HRH655342 IBD655342 IKZ655342 IUV655342 JER655342 JON655342 JYJ655342 KIF655342 KSB655342 LBX655342 LLT655342 LVP655342 MFL655342 MPH655342 MZD655342 NIZ655342 NSV655342 OCR655342 OMN655342 OWJ655342 PGF655342 PQB655342 PZX655342 QJT655342 QTP655342 RDL655342 RNH655342 RXD655342 SGZ655342 SQV655342 TAR655342 TKN655342 TUJ655342 UEF655342 UOB655342 UXX655342 VHT655342 VRP655342 WBL655342 WLH655342 WVD655342 A720878 IR720878 SN720878 ACJ720878 AMF720878 AWB720878 BFX720878 BPT720878 BZP720878 CJL720878 CTH720878 DDD720878 DMZ720878 DWV720878 EGR720878 EQN720878 FAJ720878 FKF720878 FUB720878 GDX720878 GNT720878 GXP720878 HHL720878 HRH720878 IBD720878 IKZ720878 IUV720878 JER720878 JON720878 JYJ720878 KIF720878 KSB720878 LBX720878 LLT720878 LVP720878 MFL720878 MPH720878 MZD720878 NIZ720878 NSV720878 OCR720878 OMN720878 OWJ720878 PGF720878 PQB720878 PZX720878 QJT720878 QTP720878 RDL720878 RNH720878 RXD720878 SGZ720878 SQV720878 TAR720878 TKN720878 TUJ720878 UEF720878 UOB720878 UXX720878 VHT720878 VRP720878 WBL720878 WLH720878 WVD720878 A786414 IR786414 SN786414 ACJ786414 AMF786414 AWB786414 BFX786414 BPT786414 BZP786414 CJL786414 CTH786414 DDD786414 DMZ786414 DWV786414 EGR786414 EQN786414 FAJ786414 FKF786414 FUB786414 GDX786414 GNT786414 GXP786414 HHL786414 HRH786414 IBD786414 IKZ786414 IUV786414 JER786414 JON786414 JYJ786414 KIF786414 KSB786414 LBX786414 LLT786414 LVP786414 MFL786414 MPH786414 MZD786414 NIZ786414 NSV786414 OCR786414 OMN786414 OWJ786414 PGF786414 PQB786414 PZX786414 QJT786414 QTP786414 RDL786414 RNH786414 RXD786414 SGZ786414 SQV786414 TAR786414 TKN786414 TUJ786414 UEF786414 UOB786414 UXX786414 VHT786414 VRP786414 WBL786414 WLH786414 WVD786414 A851950 IR851950 SN851950 ACJ851950 AMF851950 AWB851950 BFX851950 BPT851950 BZP851950 CJL851950 CTH851950 DDD851950 DMZ851950 DWV851950 EGR851950 EQN851950 FAJ851950 FKF851950 FUB851950 GDX851950 GNT851950 GXP851950 HHL851950 HRH851950 IBD851950 IKZ851950 IUV851950 JER851950 JON851950 JYJ851950 KIF851950 KSB851950 LBX851950 LLT851950 LVP851950 MFL851950 MPH851950 MZD851950 NIZ851950 NSV851950 OCR851950 OMN851950 OWJ851950 PGF851950 PQB851950 PZX851950 QJT851950 QTP851950 RDL851950 RNH851950 RXD851950 SGZ851950 SQV851950 TAR851950 TKN851950 TUJ851950 UEF851950 UOB851950 UXX851950 VHT851950 VRP851950 WBL851950 WLH851950 WVD851950 A917486 IR917486 SN917486 ACJ917486 AMF917486 AWB917486 BFX917486 BPT917486 BZP917486 CJL917486 CTH917486 DDD917486 DMZ917486 DWV917486 EGR917486 EQN917486 FAJ917486 FKF917486 FUB917486 GDX917486 GNT917486 GXP917486 HHL917486 HRH917486 IBD917486 IKZ917486 IUV917486 JER917486 JON917486 JYJ917486 KIF917486 KSB917486 LBX917486 LLT917486 LVP917486 MFL917486 MPH917486 MZD917486 NIZ917486 NSV917486 OCR917486 OMN917486 OWJ917486 PGF917486 PQB917486 PZX917486 QJT917486 QTP917486 RDL917486 RNH917486 RXD917486 SGZ917486 SQV917486 TAR917486 TKN917486 TUJ917486 UEF917486 UOB917486 UXX917486 VHT917486 VRP917486 WBL917486 WLH917486 WVD917486 A983022 IR983022 SN983022 ACJ983022 AMF983022 AWB983022 BFX983022 BPT983022 BZP983022 CJL983022 CTH983022 DDD983022 DMZ983022 DWV983022 EGR983022 EQN983022 FAJ983022 FKF983022 FUB983022 GDX983022 GNT983022 GXP983022 HHL983022 HRH983022 IBD983022 IKZ983022 IUV983022 JER983022 JON983022 JYJ983022 KIF983022 KSB983022 LBX983022 LLT983022 LVP983022 MFL983022 MPH983022 MZD983022 NIZ983022 NSV983022 OCR983022 OMN983022 OWJ983022 PGF983022 PQB983022 PZX983022 QJT983022 QTP983022 RDL983022 RNH983022 RXD983022 SGZ983022 SQV983022 TAR983022 TKN983022 TUJ983022 UEF983022 UOB983022 UXX983022 VHT983022 VRP983022 WBL983022 WLH983022 WVD983022 A33 IR33 SN33 ACJ33 AMF33 AWB33 BFX33 BPT33 BZP33 CJL33 CTH33 DDD33 DMZ33 DWV33 EGR33 EQN33 FAJ33 FKF33 FUB33 GDX33 GNT33 GXP33 HHL33 HRH33 IBD33 IKZ33 IUV33 JER33 JON33 JYJ33 KIF33 KSB33 LBX33 LLT33 LVP33 MFL33 MPH33 MZD33 NIZ33 NSV33 OCR33 OMN33 OWJ33 PGF33 PQB33 PZX33 QJT33 QTP33 RDL33 RNH33 RXD33 SGZ33 SQV33 TAR33 TKN33 TUJ33 UEF33 UOB33 UXX33 VHT33 VRP33 WBL33 WLH33 WVD33 IQ38 SM38 ACI38 AME38 AWA38 BFW38 BPS38 BZO38 CJK38 CTG38 DDC38 DMY38 DWU38 EGQ38 EQM38 FAI38 FKE38 FUA38 GDW38 GNS38 GXO38 HHK38 HRG38 IBC38 IKY38 IUU38 JEQ38 JOM38 JYI38 KIE38 KSA38 LBW38 LLS38 LVO38 MFK38 MPG38 MZC38 NIY38 NSU38 OCQ38 OMM38 OWI38 PGE38 PQA38 PZW38 QJS38 QTO38 RDK38 RNG38 RXC38 SGY38 SQU38 TAQ38 TKM38 TUI38 UEE38 UOA38 UXW38 VHS38 VRO38 WBK38 WLG38 WVC38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２接続先の申請書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2015-08-27T17:20:03Z</dcterms:created>
  <dcterms:modified xsi:type="dcterms:W3CDTF">2022-08-26T05:46:52Z</dcterms:modified>
</cp:coreProperties>
</file>